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7022FE60-410A-4DCF-A032-8769BCBCEC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2" i="1"/>
</calcChain>
</file>

<file path=xl/sharedStrings.xml><?xml version="1.0" encoding="utf-8"?>
<sst xmlns="http://schemas.openxmlformats.org/spreadsheetml/2006/main" count="23416" uniqueCount="23416">
  <si>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</si>
  <si>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</si>
  <si>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</si>
  <si>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</si>
  <si>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</si>
  <si>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</si>
  <si>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</si>
  <si>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0.03337020428500249</t>
  </si>
  <si>
    <t>60.67125798825548</t>
  </si>
  <si>
    <t>108.1859687501281</t>
  </si>
  <si>
    <t>39.21776618307144</t>
  </si>
  <si>
    <t>8.245562827026827</t>
  </si>
  <si>
    <t>169.08089535745077</t>
  </si>
  <si>
    <t>15.455410072641055</t>
  </si>
  <si>
    <t>0.06674040857000497</t>
  </si>
  <si>
    <t>54.29087792739917</t>
  </si>
  <si>
    <t>113.96033069976723</t>
  </si>
  <si>
    <t>94.68619114515639</t>
  </si>
  <si>
    <t>2.8513421412086153</t>
  </si>
  <si>
    <t>163.5571032791758</t>
  </si>
  <si>
    <t>30.104770483612214</t>
  </si>
  <si>
    <t>0.10011061285500747</t>
  </si>
  <si>
    <t>36.003834134037156</t>
  </si>
  <si>
    <t>135.19453714805223</t>
  </si>
  <si>
    <t>54.22251685472307</t>
  </si>
  <si>
    <t>23.845267441521134</t>
  </si>
  <si>
    <t>171.48574121596926</t>
  </si>
  <si>
    <t>47.34908697362157</t>
  </si>
  <si>
    <t>0.13348081714000995</t>
  </si>
  <si>
    <t>43.97533475089893</t>
  </si>
  <si>
    <t>133.9305492610276</t>
  </si>
  <si>
    <t>42.98445435069577</t>
  </si>
  <si>
    <t>135.33520841416814</t>
  </si>
  <si>
    <t>77.27129302777558</t>
  </si>
  <si>
    <t>64.43535143443432</t>
  </si>
  <si>
    <t>0.16685102142501246</t>
  </si>
  <si>
    <t>35.84345636704255</t>
  </si>
  <si>
    <t>151.71579895748886</t>
  </si>
  <si>
    <t>27.03635825541042</t>
  </si>
  <si>
    <t>152.87948894385787</t>
  </si>
  <si>
    <t>60.85653937017232</t>
  </si>
  <si>
    <t>74.50641074842298</t>
  </si>
  <si>
    <t>0.20022122571001494</t>
  </si>
  <si>
    <t>23.69873823396776</t>
  </si>
  <si>
    <t>138.15166075965823</t>
  </si>
  <si>
    <t>148.320018338187</t>
  </si>
  <si>
    <t>90.97802127469825</t>
  </si>
  <si>
    <t>64.51778682089326</t>
  </si>
  <si>
    <t>85.2756825207552</t>
  </si>
  <si>
    <t>0.23359142999501742</t>
  </si>
  <si>
    <t>29.17117674274884</t>
  </si>
  <si>
    <t>91.9409964655774</t>
  </si>
  <si>
    <t>108.64906885028219</t>
  </si>
  <si>
    <t>175.74329600693437</t>
  </si>
  <si>
    <t>79.2824737577539</t>
  </si>
  <si>
    <t>151.24126079622482</t>
  </si>
  <si>
    <t>0.2669616342800199</t>
  </si>
  <si>
    <t>29.248924184664972</t>
  </si>
  <si>
    <t>122.38451792399316</t>
  </si>
  <si>
    <t>74.9573869991692</t>
  </si>
  <si>
    <t>15.432580372113618</t>
  </si>
  <si>
    <t>126.37111311253094</t>
  </si>
  <si>
    <t>116.23139813814984</t>
  </si>
  <si>
    <t>0.30033183856502244</t>
  </si>
  <si>
    <t>38.19353620056362</t>
  </si>
  <si>
    <t>107.15364949141119</t>
  </si>
  <si>
    <t>152.14783420756186</t>
  </si>
  <si>
    <t>7.876236818648473</t>
  </si>
  <si>
    <t>153.09503218784357</t>
  </si>
  <si>
    <t>162.46866251002746</t>
  </si>
  <si>
    <t>0.3337020428500249</t>
  </si>
  <si>
    <t>42.51039245929077</t>
  </si>
  <si>
    <t>9.579025495457103</t>
  </si>
  <si>
    <t>173.109985575212</t>
  </si>
  <si>
    <t>45.927529810873224</t>
  </si>
  <si>
    <t>95.59928029924833</t>
  </si>
  <si>
    <t>58.65065924778552</t>
  </si>
  <si>
    <t>0.3670722471350274</t>
  </si>
  <si>
    <t>126.14667846212743</t>
  </si>
  <si>
    <t>140.54460652974515</t>
  </si>
  <si>
    <t>133.10150376026547</t>
  </si>
  <si>
    <t>160.97410991564934</t>
  </si>
  <si>
    <t>144.91485437220803</t>
  </si>
  <si>
    <t>177.47971406858582</t>
  </si>
  <si>
    <t>0.4004424514200299</t>
  </si>
  <si>
    <t>168.57326275657914</t>
  </si>
  <si>
    <t>104.74337268874025</t>
  </si>
  <si>
    <t>81.32751909331525</t>
  </si>
  <si>
    <t>118.6187099259142</t>
  </si>
  <si>
    <t>143.18573674881992</t>
  </si>
  <si>
    <t>57.309194768995646</t>
  </si>
  <si>
    <t>0.43381265570503236</t>
  </si>
  <si>
    <t>94.7794089602599</t>
  </si>
  <si>
    <t>45.94478645407093</t>
  </si>
  <si>
    <t>156.5875562789953</t>
  </si>
  <si>
    <t>90.99168656516339</t>
  </si>
  <si>
    <t>132.7468236496405</t>
  </si>
  <si>
    <t>173.14467652563863</t>
  </si>
  <si>
    <t>0.46718285999003484</t>
  </si>
  <si>
    <t>21.875894828108844</t>
  </si>
  <si>
    <t>111.3508161465608</t>
  </si>
  <si>
    <t>147.13013523878698</t>
  </si>
  <si>
    <t>41.89883497601671</t>
  </si>
  <si>
    <t>94.04776875305538</t>
  </si>
  <si>
    <t>155.84834720210006</t>
  </si>
  <si>
    <t>0.5005530642750373</t>
  </si>
  <si>
    <t>12.37231586584613</t>
  </si>
  <si>
    <t>125.29254849088562</t>
  </si>
  <si>
    <t>156.97693183228154</t>
  </si>
  <si>
    <t>66.23880991173186</t>
  </si>
  <si>
    <t>127.06293966885892</t>
  </si>
  <si>
    <t>159.14993135477917</t>
  </si>
  <si>
    <t>0.5339232685600398</t>
  </si>
  <si>
    <t>20.389248720908277</t>
  </si>
  <si>
    <t>169.29856165374827</t>
  </si>
  <si>
    <t>174.90097275274601</t>
  </si>
  <si>
    <t>34.93924427381305</t>
  </si>
  <si>
    <t>138.62373619303142</t>
  </si>
  <si>
    <t>152.1895192813314</t>
  </si>
  <si>
    <t>0.5672934728450423</t>
  </si>
  <si>
    <t>33.06501298230399</t>
  </si>
  <si>
    <t>135.71656225277917</t>
  </si>
  <si>
    <t>127.46631295102063</t>
  </si>
  <si>
    <t>7.615602128985867</t>
  </si>
  <si>
    <t>133.86410031484266</t>
  </si>
  <si>
    <t>126.96214823655308</t>
  </si>
  <si>
    <t>0.6006636771300449</t>
  </si>
  <si>
    <t>27.213031585200948</t>
  </si>
  <si>
    <t>131.3897245300925</t>
  </si>
  <si>
    <t>167.2114947082194</t>
  </si>
  <si>
    <t>18.8463128024698</t>
  </si>
  <si>
    <t>135.89602889529172</t>
  </si>
  <si>
    <t>113.93479965294705</t>
  </si>
  <si>
    <t>0.6340338814150474</t>
  </si>
  <si>
    <t>143.82062076115434</t>
  </si>
  <si>
    <t>167.01589242899215</t>
  </si>
  <si>
    <t>103.25560156045162</t>
  </si>
  <si>
    <t>79.33822048355488</t>
  </si>
  <si>
    <t>8.084309617026255</t>
  </si>
  <si>
    <t>145.65001047420753</t>
  </si>
  <si>
    <t>0.6674040857000498</t>
  </si>
  <si>
    <t>5.4772034256347775</t>
  </si>
  <si>
    <t>70.43177211993562</t>
  </si>
  <si>
    <t>159.76367518695824</t>
  </si>
  <si>
    <t>34.718168670955805</t>
  </si>
  <si>
    <t>165.80465237947314</t>
  </si>
  <si>
    <t>23.445956774838542</t>
  </si>
  <si>
    <t>0.7007742899850523</t>
  </si>
  <si>
    <t>52.596999292822986</t>
  </si>
  <si>
    <t>4.793824616229837</t>
  </si>
  <si>
    <t>152.10177725888573</t>
  </si>
  <si>
    <t>29.74658692463707</t>
  </si>
  <si>
    <t>151.89618964224624</t>
  </si>
  <si>
    <t>121.59608253733614</t>
  </si>
  <si>
    <t>0.7341444942700548</t>
  </si>
  <si>
    <t>9.081052959948915</t>
  </si>
  <si>
    <t>147.59694408719497</t>
  </si>
  <si>
    <t>9.362989039688236</t>
  </si>
  <si>
    <t>19.185273610665</t>
  </si>
  <si>
    <t>154.770324067279</t>
  </si>
  <si>
    <t>10.684900113100978</t>
  </si>
  <si>
    <t>0.7675146985550573</t>
  </si>
  <si>
    <t>46.04208308944692</t>
  </si>
  <si>
    <t>173.67764517065868</t>
  </si>
  <si>
    <t>169.10410126960974</t>
  </si>
  <si>
    <t>165.501248742186</t>
  </si>
  <si>
    <t>130.23957626544663</t>
  </si>
  <si>
    <t>171.82578087817265</t>
  </si>
  <si>
    <t>0.8008849028400598</t>
  </si>
  <si>
    <t>41.676493169890435</t>
  </si>
  <si>
    <t>170.36214284169006</t>
  </si>
  <si>
    <t>127.40552161696499</t>
  </si>
  <si>
    <t>7.320245518871993</t>
  </si>
  <si>
    <t>179.93887270472865</t>
  </si>
  <si>
    <t>179.3359935963542</t>
  </si>
  <si>
    <t>0.8342551071250622</t>
  </si>
  <si>
    <t>58.73333632924645</t>
  </si>
  <si>
    <t>179.77412738518893</t>
  </si>
  <si>
    <t>165.81006915898698</t>
  </si>
  <si>
    <t>23.947093847573008</t>
  </si>
  <si>
    <t>159.18433251203726</t>
  </si>
  <si>
    <t>158.97817276650287</t>
  </si>
  <si>
    <t>0.8676253114100647</t>
  </si>
  <si>
    <t>65.26611717436923</t>
  </si>
  <si>
    <t>179.6169424150942</t>
  </si>
  <si>
    <t>171.20370770887092</t>
  </si>
  <si>
    <t>36.48485502387831</t>
  </si>
  <si>
    <t>176.89412678351889</t>
  </si>
  <si>
    <t>165.54066000523125</t>
  </si>
  <si>
    <t>0.9009955156950672</t>
  </si>
  <si>
    <t>65.87933697851747</t>
  </si>
  <si>
    <t>167.64793867161595</t>
  </si>
  <si>
    <t>170.21544516544478</t>
  </si>
  <si>
    <t>64.48308960982038</t>
  </si>
  <si>
    <t>169.71843535083136</t>
  </si>
  <si>
    <t>171.77447542566543</t>
  </si>
  <si>
    <t>0.9343657199800697</t>
  </si>
  <si>
    <t>82.29356181637968</t>
  </si>
  <si>
    <t>155.4115631644808</t>
  </si>
  <si>
    <t>16.460979850286993</t>
  </si>
  <si>
    <t>166.9036033042688</t>
  </si>
  <si>
    <t>35.06204732994037</t>
  </si>
  <si>
    <t>169.52618810782855</t>
  </si>
  <si>
    <t>0.9677359242650723</t>
  </si>
  <si>
    <t>176.46281991810824</t>
  </si>
  <si>
    <t>163.38434926776387</t>
  </si>
  <si>
    <t>145.53676505358064</t>
  </si>
  <si>
    <t>68.39482710146602</t>
  </si>
  <si>
    <t>115.00265977756953</t>
  </si>
  <si>
    <t>49.51932172299479</t>
  </si>
  <si>
    <t>1.0011061285500746</t>
  </si>
  <si>
    <t>52.69885756270162</t>
  </si>
  <si>
    <t>179.73371642231857</t>
  </si>
  <si>
    <t>147.67463012380802</t>
  </si>
  <si>
    <t>159.09983816672997</t>
  </si>
  <si>
    <t>4.315887782999086</t>
  </si>
  <si>
    <t>4.820141477605147</t>
  </si>
  <si>
    <t>1.0344763328350772</t>
  </si>
  <si>
    <t>8.82419398247408</t>
  </si>
  <si>
    <t>178.1527606292612</t>
  </si>
  <si>
    <t>161.09252883612902</t>
  </si>
  <si>
    <t>47.08575946708849</t>
  </si>
  <si>
    <t>121.65714922338906</t>
  </si>
  <si>
    <t>146.46722339572293</t>
  </si>
  <si>
    <t>1.0678465371200796</t>
  </si>
  <si>
    <t>44.374123245287606</t>
  </si>
  <si>
    <t>139.5857841161632</t>
  </si>
  <si>
    <t>103.49188854311542</t>
  </si>
  <si>
    <t>1.084303395607023</t>
  </si>
  <si>
    <t>132.25613353445883</t>
  </si>
  <si>
    <t>110.35512646063032</t>
  </si>
  <si>
    <t>1.1012167414050822</t>
  </si>
  <si>
    <t>6.251106000637628</t>
  </si>
  <si>
    <t>175.9990695416207</t>
  </si>
  <si>
    <t>85.02743769949123</t>
  </si>
  <si>
    <t>49.3102635742424</t>
  </si>
  <si>
    <t>97.47221303943228</t>
  </si>
  <si>
    <t>111.71547391331482</t>
  </si>
  <si>
    <t>1.1345869456900846</t>
  </si>
  <si>
    <t>20.642566929713276</t>
  </si>
  <si>
    <t>143.6357457883917</t>
  </si>
  <si>
    <t>173.37628872145623</t>
  </si>
  <si>
    <t>29.391837687321967</t>
  </si>
  <si>
    <t>151.12145012352653</t>
  </si>
  <si>
    <t>95.50288381548992</t>
  </si>
  <si>
    <t>1.1679571499750871</t>
  </si>
  <si>
    <t>166.76605932816645</t>
  </si>
  <si>
    <t>131.59451820601646</t>
  </si>
  <si>
    <t>91.5864540432707</t>
  </si>
  <si>
    <t>82.29771731679305</t>
  </si>
  <si>
    <t>144.0640328303247</t>
  </si>
  <si>
    <t>164.492174311099</t>
  </si>
  <si>
    <t>1.2013273542600897</t>
  </si>
  <si>
    <t>83.46255679177555</t>
  </si>
  <si>
    <t>37.51902522201882</t>
  </si>
  <si>
    <t>157.19237165503029</t>
  </si>
  <si>
    <t>58.69686665503809</t>
  </si>
  <si>
    <t>153.9695907131485</t>
  </si>
  <si>
    <t>79.67330907114517</t>
  </si>
  <si>
    <t>1.234697558545092</t>
  </si>
  <si>
    <t>83.25636492851234</t>
  </si>
  <si>
    <t>123.56727352974335</t>
  </si>
  <si>
    <t>87.18726292298749</t>
  </si>
  <si>
    <t>47.58397965524334</t>
  </si>
  <si>
    <t>172.87970261148726</t>
  </si>
  <si>
    <t>85.18419392119237</t>
  </si>
  <si>
    <t>1.2680677628300947</t>
  </si>
  <si>
    <t>60.301632572808344</t>
  </si>
  <si>
    <t>140.90392742636828</t>
  </si>
  <si>
    <t>67.78820979768089</t>
  </si>
  <si>
    <t>39.41526262701171</t>
  </si>
  <si>
    <t>171.86808688093237</t>
  </si>
  <si>
    <t>74.5980754869188</t>
  </si>
  <si>
    <t>1.301437967115097</t>
  </si>
  <si>
    <t>116.27751583668478</t>
  </si>
  <si>
    <t>136.04288913628358</t>
  </si>
  <si>
    <t>9.823371971664647</t>
  </si>
  <si>
    <t>44.85759256767999</t>
  </si>
  <si>
    <t>168.1117662114257</t>
  </si>
  <si>
    <t>138.80976801330814</t>
  </si>
  <si>
    <t>1.3348081714000997</t>
  </si>
  <si>
    <t>131.65673502539843</t>
  </si>
  <si>
    <t>119.97416985375816</t>
  </si>
  <si>
    <t>128.79107151295779</t>
  </si>
  <si>
    <t>38.38879427737049</t>
  </si>
  <si>
    <t>177.10839527749107</t>
  </si>
  <si>
    <t>144.46020772072444</t>
  </si>
  <si>
    <t>1.368178375685102</t>
  </si>
  <si>
    <t>147.8513220572448</t>
  </si>
  <si>
    <t>120.85029633865418</t>
  </si>
  <si>
    <t>129.32240229136085</t>
  </si>
  <si>
    <t>47.162129997162424</t>
  </si>
  <si>
    <t>177.0263127819428</t>
  </si>
  <si>
    <t>160.59620532027378</t>
  </si>
  <si>
    <t>1.4015485799701046</t>
  </si>
  <si>
    <t>159.52279699111756</t>
  </si>
  <si>
    <t>131.07890125484852</t>
  </si>
  <si>
    <t>126.14759410789785</t>
  </si>
  <si>
    <t>91.03544723238164</t>
  </si>
  <si>
    <t>179.87614335612602</t>
  </si>
  <si>
    <t>177.14938639202677</t>
  </si>
  <si>
    <t>1.434918784255107</t>
  </si>
  <si>
    <t>165.46173081551026</t>
  </si>
  <si>
    <t>133.87171330065416</t>
  </si>
  <si>
    <t>146.55511047548208</t>
  </si>
  <si>
    <t>93.18984275253044</t>
  </si>
  <si>
    <t>179.72012306742496</t>
  </si>
  <si>
    <t>175.47046881657315</t>
  </si>
  <si>
    <t>1.4682889885401096</t>
  </si>
  <si>
    <t>169.84949133658188</t>
  </si>
  <si>
    <t>141.58422058029916</t>
  </si>
  <si>
    <t>135.51529997202937</t>
  </si>
  <si>
    <t>91.77162771190085</t>
  </si>
  <si>
    <t>163.2288788921447</t>
  </si>
  <si>
    <t>179.11117226665064</t>
  </si>
  <si>
    <t>1.501659192825112</t>
  </si>
  <si>
    <t>175.759400449001</t>
  </si>
  <si>
    <t>135.0745776322015</t>
  </si>
  <si>
    <t>132.19535895172822</t>
  </si>
  <si>
    <t>77.36922465026957</t>
  </si>
  <si>
    <t>168.28122152603524</t>
  </si>
  <si>
    <t>176.18169154327842</t>
  </si>
  <si>
    <t>1.5350293971101145</t>
  </si>
  <si>
    <t>164.2385339580923</t>
  </si>
  <si>
    <t>141.09498416566376</t>
  </si>
  <si>
    <t>134.7230682605434</t>
  </si>
  <si>
    <t>77.56630966132458</t>
  </si>
  <si>
    <t>157.88483695653352</t>
  </si>
  <si>
    <t>173.97356776063</t>
  </si>
  <si>
    <t>1.5683996013951171</t>
  </si>
  <si>
    <t>150.5522146428781</t>
  </si>
  <si>
    <t>163.94077813588967</t>
  </si>
  <si>
    <t>157.03163390628086</t>
  </si>
  <si>
    <t>71.05670680952443</t>
  </si>
  <si>
    <t>155.21992911367587</t>
  </si>
  <si>
    <t>165.14867054208858</t>
  </si>
  <si>
    <t>1.6017698056801195</t>
  </si>
  <si>
    <t>160.76169319542237</t>
  </si>
  <si>
    <t>159.315029732024</t>
  </si>
  <si>
    <t>159.2481205509235</t>
  </si>
  <si>
    <t>91.18933429351188</t>
  </si>
  <si>
    <t>151.7420593112182</t>
  </si>
  <si>
    <t>169.51847821219727</t>
  </si>
  <si>
    <t>1.635140009965122</t>
  </si>
  <si>
    <t>156.746554601448</t>
  </si>
  <si>
    <t>166.8385614379498</t>
  </si>
  <si>
    <t>153.28133309510827</t>
  </si>
  <si>
    <t>101.21665354202952</t>
  </si>
  <si>
    <t>146.12881523188452</t>
  </si>
  <si>
    <t>167.4208561226249</t>
  </si>
  <si>
    <t>1.6685102142501245</t>
  </si>
  <si>
    <t>154.67972036499543</t>
  </si>
  <si>
    <t>161.87326458086085</t>
  </si>
  <si>
    <t>153.91025589538526</t>
  </si>
  <si>
    <t>95.42160291078218</t>
  </si>
  <si>
    <t>149.0224758035119</t>
  </si>
  <si>
    <t>164.55841648053556</t>
  </si>
  <si>
    <t>1.701880418535127</t>
  </si>
  <si>
    <t>155.0602609104382</t>
  </si>
  <si>
    <t>163.04359246253787</t>
  </si>
  <si>
    <t>159.51545231825304</t>
  </si>
  <si>
    <t>101.80016750283679</t>
  </si>
  <si>
    <t>150.08559009796878</t>
  </si>
  <si>
    <t>175.84883484642714</t>
  </si>
  <si>
    <t>1.7352506228201294</t>
  </si>
  <si>
    <t>132.7603262683544</t>
  </si>
  <si>
    <t>171.1512742124362</t>
  </si>
  <si>
    <t>167.1705791533112</t>
  </si>
  <si>
    <t>76.3311109196622</t>
  </si>
  <si>
    <t>139.28482895077997</t>
  </si>
  <si>
    <t>176.05016647670675</t>
  </si>
  <si>
    <t>1.768620827105132</t>
  </si>
  <si>
    <t>7.2584079421274</t>
  </si>
  <si>
    <t>172.30807811176743</t>
  </si>
  <si>
    <t>164.39611066173407</t>
  </si>
  <si>
    <t>43.8929340933657</t>
  </si>
  <si>
    <t>146.97687801673834</t>
  </si>
  <si>
    <t>173.63988946388787</t>
  </si>
  <si>
    <t>1.8019910313901344</t>
  </si>
  <si>
    <t>58.66151183959959</t>
  </si>
  <si>
    <t>167.21280172176466</t>
  </si>
  <si>
    <t>160.16903048794623</t>
  </si>
  <si>
    <t>37.912259808852326</t>
  </si>
  <si>
    <t>158.73473268988002</t>
  </si>
  <si>
    <t>179.9543251294836</t>
  </si>
  <si>
    <t>1.835361235675137</t>
  </si>
  <si>
    <t>129.97153150458396</t>
  </si>
  <si>
    <t>163.7910869576121</t>
  </si>
  <si>
    <t>155.6427990015534</t>
  </si>
  <si>
    <t>37.14424096665893</t>
  </si>
  <si>
    <t>157.21401699112528</t>
  </si>
  <si>
    <t>176.5417107454563</t>
  </si>
  <si>
    <t>1.8687314399601394</t>
  </si>
  <si>
    <t>47.1836441565956</t>
  </si>
  <si>
    <t>151.4315542258993</t>
  </si>
  <si>
    <t>143.57501132283366</t>
  </si>
  <si>
    <t>112.47269606706556</t>
  </si>
  <si>
    <t>68.53323682478967</t>
  </si>
  <si>
    <t>170.89359973281753</t>
  </si>
  <si>
    <t>1.902101644245142</t>
  </si>
  <si>
    <t>39.78370994101829</t>
  </si>
  <si>
    <t>166.46839170073392</t>
  </si>
  <si>
    <t>156.16683710129334</t>
  </si>
  <si>
    <t>176.62161704743525</t>
  </si>
  <si>
    <t>169.81512448501965</t>
  </si>
  <si>
    <t>71.25234485579821</t>
  </si>
  <si>
    <t>1.9354718485301445</t>
  </si>
  <si>
    <t>46.05244251734175</t>
  </si>
  <si>
    <t>148.64849722396838</t>
  </si>
  <si>
    <t>163.86217086162495</t>
  </si>
  <si>
    <t>125.08473874552473</t>
  </si>
  <si>
    <t>177.3673603493742</t>
  </si>
  <si>
    <t>125.88431204789664</t>
  </si>
  <si>
    <t>1.968842052815147</t>
  </si>
  <si>
    <t>74.99470724279358</t>
  </si>
  <si>
    <t>152.5363041325052</t>
  </si>
  <si>
    <t>141.22799691739644</t>
  </si>
  <si>
    <t>132.91102008203302</t>
  </si>
  <si>
    <t>36.290350248410675</t>
  </si>
  <si>
    <t>175.4628152285201</t>
  </si>
  <si>
    <t>2.0022122571001493</t>
  </si>
  <si>
    <t>44.89386735561136</t>
  </si>
  <si>
    <t>146.0848384811266</t>
  </si>
  <si>
    <t>141.54773054431644</t>
  </si>
  <si>
    <t>16.56716345428639</t>
  </si>
  <si>
    <t>169.26939923439176</t>
  </si>
  <si>
    <t>160.20229893087478</t>
  </si>
  <si>
    <t>2.035582461385152</t>
  </si>
  <si>
    <t>2.831962586748358</t>
  </si>
  <si>
    <t>104.60838572720657</t>
  </si>
  <si>
    <t>47.253611092276294</t>
  </si>
  <si>
    <t>67.05746532126592</t>
  </si>
  <si>
    <t>68.69598098095722</t>
  </si>
  <si>
    <t>178.4917449205763</t>
  </si>
  <si>
    <t>2.0689526656701545</t>
  </si>
  <si>
    <t>4.837737777890586</t>
  </si>
  <si>
    <t>106.25173893287027</t>
  </si>
  <si>
    <t>58.243166320042405</t>
  </si>
  <si>
    <t>159.63885955301967</t>
  </si>
  <si>
    <t>163.40568340551434</t>
  </si>
  <si>
    <t>171.93939138127675</t>
  </si>
  <si>
    <t>2.102322869955157</t>
  </si>
  <si>
    <t>36.62652291170625</t>
  </si>
  <si>
    <t>129.7166801077165</t>
  </si>
  <si>
    <t>166.2219217701654</t>
  </si>
  <si>
    <t>159.54634511555844</t>
  </si>
  <si>
    <t>174.44843842955638</t>
  </si>
  <si>
    <t>154.49235162261877</t>
  </si>
  <si>
    <t>2.135693074240159</t>
  </si>
  <si>
    <t>161.0414917463511</t>
  </si>
  <si>
    <t>46.52765633029534</t>
  </si>
  <si>
    <t>163.4183610932339</t>
  </si>
  <si>
    <t>135.15016262279917</t>
  </si>
  <si>
    <t>160.6465440302397</t>
  </si>
  <si>
    <t>155.92540312684233</t>
  </si>
  <si>
    <t>2.169063278525162</t>
  </si>
  <si>
    <t>24.154548765695747</t>
  </si>
  <si>
    <t>131.0545823236812</t>
  </si>
  <si>
    <t>125.7569137821655</t>
  </si>
  <si>
    <t>38.36330637656501</t>
  </si>
  <si>
    <t>143.05328154059148</t>
  </si>
  <si>
    <t>163.31762186901346</t>
  </si>
  <si>
    <t>2.2024334828101644</t>
  </si>
  <si>
    <t>101.4863293513474</t>
  </si>
  <si>
    <t>77.74907349662891</t>
  </si>
  <si>
    <t>155.6330032038946</t>
  </si>
  <si>
    <t>35.43352405766363</t>
  </si>
  <si>
    <t>155.33583972504616</t>
  </si>
  <si>
    <t>174.11452432269223</t>
  </si>
  <si>
    <t>2.2358036870951667</t>
  </si>
  <si>
    <t>10.796467218724306</t>
  </si>
  <si>
    <t>168.30125983058588</t>
  </si>
  <si>
    <t>139.82964289361078</t>
  </si>
  <si>
    <t>139.71027230426142</t>
  </si>
  <si>
    <t>143.01774768026863</t>
  </si>
  <si>
    <t>157.99379842186627</t>
  </si>
  <si>
    <t>2.269173891380169</t>
  </si>
  <si>
    <t>27.47808214764243</t>
  </si>
  <si>
    <t>144.1222907234793</t>
  </si>
  <si>
    <t>167.8550470000076</t>
  </si>
  <si>
    <t>16.307976115310694</t>
  </si>
  <si>
    <t>151.29409812787097</t>
  </si>
  <si>
    <t>144.43171980462847</t>
  </si>
  <si>
    <t>2.302544095665172</t>
  </si>
  <si>
    <t>97.18828478552454</t>
  </si>
  <si>
    <t>171.71782348823572</t>
  </si>
  <si>
    <t>92.23166191070409</t>
  </si>
  <si>
    <t>140.2040400245759</t>
  </si>
  <si>
    <t>154.5134188477494</t>
  </si>
  <si>
    <t>153.42959763060784</t>
  </si>
  <si>
    <t>2.3359142999501743</t>
  </si>
  <si>
    <t>113.68381510017838</t>
  </si>
  <si>
    <t>91.70987359556233</t>
  </si>
  <si>
    <t>129.08151718236473</t>
  </si>
  <si>
    <t>165.52296636134926</t>
  </si>
  <si>
    <t>151.24296404798773</t>
  </si>
  <si>
    <t>155.85456051161404</t>
  </si>
  <si>
    <t>2.3692845042351767</t>
  </si>
  <si>
    <t>79.87119853459039</t>
  </si>
  <si>
    <t>176.83394294002827</t>
  </si>
  <si>
    <t>150.24431646626692</t>
  </si>
  <si>
    <t>48.327505296799686</t>
  </si>
  <si>
    <t>149.2073081173172</t>
  </si>
  <si>
    <t>132.571218528546</t>
  </si>
  <si>
    <t>2.4026547085201795</t>
  </si>
  <si>
    <t>78.5625375425623</t>
  </si>
  <si>
    <t>168.64903886244295</t>
  </si>
  <si>
    <t>111.34566394340007</t>
  </si>
  <si>
    <t>72.37525577428458</t>
  </si>
  <si>
    <t>140.7637217363674</t>
  </si>
  <si>
    <t>116.5814736669663</t>
  </si>
  <si>
    <t>2.436024912805182</t>
  </si>
  <si>
    <t>13.718178208614034</t>
  </si>
  <si>
    <t>169.39285550956487</t>
  </si>
  <si>
    <t>77.84239340455333</t>
  </si>
  <si>
    <t>163.19694924229384</t>
  </si>
  <si>
    <t>134.4781901134438</t>
  </si>
  <si>
    <t>124.70014876875607</t>
  </si>
  <si>
    <t>2.469395117090184</t>
  </si>
  <si>
    <t>74.41136170905459</t>
  </si>
  <si>
    <t>136.3584682641666</t>
  </si>
  <si>
    <t>157.7654937061616</t>
  </si>
  <si>
    <t>162.07630771127276</t>
  </si>
  <si>
    <t>134.84100115273202</t>
  </si>
  <si>
    <t>130.91623064923252</t>
  </si>
  <si>
    <t>2.5027653213751866</t>
  </si>
  <si>
    <t>88.81010562959584</t>
  </si>
  <si>
    <t>164.22476951295977</t>
  </si>
  <si>
    <t>163.64266742735643</t>
  </si>
  <si>
    <t>159.1542985939185</t>
  </si>
  <si>
    <t>138.9747921813184</t>
  </si>
  <si>
    <t>131.4915766304517</t>
  </si>
  <si>
    <t>2.5361355256601894</t>
  </si>
  <si>
    <t>110.30056607953398</t>
  </si>
  <si>
    <t>171.46724042419768</t>
  </si>
  <si>
    <t>176.0443533473398</t>
  </si>
  <si>
    <t>160.50022313336368</t>
  </si>
  <si>
    <t>146.46423223449995</t>
  </si>
  <si>
    <t>133.94183344157042</t>
  </si>
  <si>
    <t>2.5695057299451918</t>
  </si>
  <si>
    <t>75.38880026706788</t>
  </si>
  <si>
    <t>175.79173200895102</t>
  </si>
  <si>
    <t>179.77210995412733</t>
  </si>
  <si>
    <t>62.562377599704256</t>
  </si>
  <si>
    <t>149.61733319454365</t>
  </si>
  <si>
    <t>133.12010565200288</t>
  </si>
  <si>
    <t>2.602875934230194</t>
  </si>
  <si>
    <t>101.16189229481762</t>
  </si>
  <si>
    <t>172.34671159315732</t>
  </si>
  <si>
    <t>179.69087852750238</t>
  </si>
  <si>
    <t>112.06659455957194</t>
  </si>
  <si>
    <t>151.72965498538966</t>
  </si>
  <si>
    <t>121.87185682865626</t>
  </si>
  <si>
    <t>2.6362461385151965</t>
  </si>
  <si>
    <t>99.42307955936408</t>
  </si>
  <si>
    <t>177.9116205285784</t>
  </si>
  <si>
    <t>179.29752813346178</t>
  </si>
  <si>
    <t>112.26549068533575</t>
  </si>
  <si>
    <t>153.58767118573243</t>
  </si>
  <si>
    <t>123.49648610553731</t>
  </si>
  <si>
    <t>2.6696163428001993</t>
  </si>
  <si>
    <t>102.07241761919657</t>
  </si>
  <si>
    <t>178.97641449867172</t>
  </si>
  <si>
    <t>172.50809425530147</t>
  </si>
  <si>
    <t>97.40599665713606</t>
  </si>
  <si>
    <t>154.28534209168322</t>
  </si>
  <si>
    <t>121.60069165044752</t>
  </si>
  <si>
    <t>2.7029865470852017</t>
  </si>
  <si>
    <t>111.65686173503168</t>
  </si>
  <si>
    <t>174.38701984551784</t>
  </si>
  <si>
    <t>174.8716758628522</t>
  </si>
  <si>
    <t>75.34538184388599</t>
  </si>
  <si>
    <t>155.9469792540641</t>
  </si>
  <si>
    <t>125.62260365267596</t>
  </si>
  <si>
    <t>2.736356751370204</t>
  </si>
  <si>
    <t>116.9361174146947</t>
  </si>
  <si>
    <t>170.47915237775763</t>
  </si>
  <si>
    <t>177.8952888276857</t>
  </si>
  <si>
    <t>166.2060251507218</t>
  </si>
  <si>
    <t>151.4211041932664</t>
  </si>
  <si>
    <t>128.51690245515087</t>
  </si>
  <si>
    <t>2.769726955655207</t>
  </si>
  <si>
    <t>120.21415720535731</t>
  </si>
  <si>
    <t>161.53089940647362</t>
  </si>
  <si>
    <t>177.37820967563573</t>
  </si>
  <si>
    <t>20.575418138364974</t>
  </si>
  <si>
    <t>151.69407480601538</t>
  </si>
  <si>
    <t>145.12017932388565</t>
  </si>
  <si>
    <t>2.8030971599402092</t>
  </si>
  <si>
    <t>83.32892321964414</t>
  </si>
  <si>
    <t>153.5018124367479</t>
  </si>
  <si>
    <t>148.15050956905407</t>
  </si>
  <si>
    <t>18.76024174107783</t>
  </si>
  <si>
    <t>150.24796224979005</t>
  </si>
  <si>
    <t>104.74973292082396</t>
  </si>
  <si>
    <t>2.8364673642252116</t>
  </si>
  <si>
    <t>66.28947231605017</t>
  </si>
  <si>
    <t>151.79880780173102</t>
  </si>
  <si>
    <t>172.99196351999086</t>
  </si>
  <si>
    <t>18.334314625419413</t>
  </si>
  <si>
    <t>150.63214176329194</t>
  </si>
  <si>
    <t>88.97137464716248</t>
  </si>
  <si>
    <t>2.869837568510214</t>
  </si>
  <si>
    <t>64.92857732854193</t>
  </si>
  <si>
    <t>156.9739957155732</t>
  </si>
  <si>
    <t>174.66531063209612</t>
  </si>
  <si>
    <t>21.15889776086749</t>
  </si>
  <si>
    <t>145.71158474694357</t>
  </si>
  <si>
    <t>82.60662376201999</t>
  </si>
  <si>
    <t>2.903207772795217</t>
  </si>
  <si>
    <t>166.23724591326769</t>
  </si>
  <si>
    <t>116.16522755479808</t>
  </si>
  <si>
    <t>167.35308727119875</t>
  </si>
  <si>
    <t>83.35213257117636</t>
  </si>
  <si>
    <t>150.32005020469828</t>
  </si>
  <si>
    <t>122.4587735307251</t>
  </si>
  <si>
    <t>2.936577977080219</t>
  </si>
  <si>
    <t>83.55014108549238</t>
  </si>
  <si>
    <t>162.4154092026763</t>
  </si>
  <si>
    <t>172.82845057466818</t>
  </si>
  <si>
    <t>36.665320320295955</t>
  </si>
  <si>
    <t>147.1651849620034</t>
  </si>
  <si>
    <t>118.16601214427325</t>
  </si>
  <si>
    <t>2.9699481813652215</t>
  </si>
  <si>
    <t>101.92483870634057</t>
  </si>
  <si>
    <t>63.847580851359176</t>
  </si>
  <si>
    <t>163.62942246925547</t>
  </si>
  <si>
    <t>178.5410031430449</t>
  </si>
  <si>
    <t>149.12467545212803</t>
  </si>
  <si>
    <t>118.14771576445116</t>
  </si>
  <si>
    <t>3.003318385650224</t>
  </si>
  <si>
    <t>50.63651478733901</t>
  </si>
  <si>
    <t>146.31570200454541</t>
  </si>
  <si>
    <t>149.3506727687375</t>
  </si>
  <si>
    <t>17.15027117439814</t>
  </si>
  <si>
    <t>153.90388561122106</t>
  </si>
  <si>
    <t>105.62747286354832</t>
  </si>
  <si>
    <t>3.0366885899352267</t>
  </si>
  <si>
    <t>73.29760811080232</t>
  </si>
  <si>
    <t>17.4022285032622</t>
  </si>
  <si>
    <t>156.20251730093932</t>
  </si>
  <si>
    <t>60.73395344156061</t>
  </si>
  <si>
    <t>152.6752710117813</t>
  </si>
  <si>
    <t>130.0682006505653</t>
  </si>
  <si>
    <t>3.070058794220229</t>
  </si>
  <si>
    <t>78.2869130071344</t>
  </si>
  <si>
    <t>159.08255894631617</t>
  </si>
  <si>
    <t>166.48708471737473</t>
  </si>
  <si>
    <t>34.152945316495654</t>
  </si>
  <si>
    <t>151.075079521861</t>
  </si>
  <si>
    <t>122.12555638549082</t>
  </si>
  <si>
    <t>3.1034289985052315</t>
  </si>
  <si>
    <t>76.3828637854695</t>
  </si>
  <si>
    <t>155.90612014002426</t>
  </si>
  <si>
    <t>172.18118973519822</t>
  </si>
  <si>
    <t>16.307232670333274</t>
  </si>
  <si>
    <t>154.24693133226194</t>
  </si>
  <si>
    <t>117.29270034867997</t>
  </si>
  <si>
    <t>3.1367992027902343</t>
  </si>
  <si>
    <t>73.37832019209624</t>
  </si>
  <si>
    <t>163.13776689790788</t>
  </si>
  <si>
    <t>177.46361939861367</t>
  </si>
  <si>
    <t>14.857267805444366</t>
  </si>
  <si>
    <t>154.34063438525075</t>
  </si>
  <si>
    <t>120.07235522251585</t>
  </si>
  <si>
    <t>3.1701694070752366</t>
  </si>
  <si>
    <t>91.58275504666334</t>
  </si>
  <si>
    <t>170.83209443742354</t>
  </si>
  <si>
    <t>177.7648162029968</t>
  </si>
  <si>
    <t>8.614823842434955</t>
  </si>
  <si>
    <t>153.1806182057802</t>
  </si>
  <si>
    <t>118.05849080301593</t>
  </si>
  <si>
    <t>3.203539611360239</t>
  </si>
  <si>
    <t>97.57061511891278</t>
  </si>
  <si>
    <t>163.24012051894786</t>
  </si>
  <si>
    <t>170.10555899221683</t>
  </si>
  <si>
    <t>110.29647570726067</t>
  </si>
  <si>
    <t>150.77203529801739</t>
  </si>
  <si>
    <t>124.69636458351405</t>
  </si>
  <si>
    <t>3.2369098156452414</t>
  </si>
  <si>
    <t>65.69662922896131</t>
  </si>
  <si>
    <t>40.905345589076326</t>
  </si>
  <si>
    <t>169.46005494885796</t>
  </si>
  <si>
    <t>101.55077582238252</t>
  </si>
  <si>
    <t>152.38106143318257</t>
  </si>
  <si>
    <t>134.45444640272305</t>
  </si>
  <si>
    <t>3.270280019930244</t>
  </si>
  <si>
    <t>53.96516513297903</t>
  </si>
  <si>
    <t>54.283873649780986</t>
  </si>
  <si>
    <t>178.69269171959172</t>
  </si>
  <si>
    <t>108.73718171565774</t>
  </si>
  <si>
    <t>152.9652914468124</t>
  </si>
  <si>
    <t>129.86955462815652</t>
  </si>
  <si>
    <t>3.3036502242152466</t>
  </si>
  <si>
    <t>39.0952484758438</t>
  </si>
  <si>
    <t>53.805290181719094</t>
  </si>
  <si>
    <t>168.14278911611783</t>
  </si>
  <si>
    <t>153.51050216105378</t>
  </si>
  <si>
    <t>155.7075154222418</t>
  </si>
  <si>
    <t>139.81969808099657</t>
  </si>
  <si>
    <t>3.337020428500249</t>
  </si>
  <si>
    <t>17.336811285715793</t>
  </si>
  <si>
    <t>79.09276554484482</t>
  </si>
  <si>
    <t>170.53313223972728</t>
  </si>
  <si>
    <t>136.65054227866068</t>
  </si>
  <si>
    <t>155.45904103184867</t>
  </si>
  <si>
    <t>146.01542578005697</t>
  </si>
  <si>
    <t>3.3703906327852513</t>
  </si>
  <si>
    <t>25.82281557984952</t>
  </si>
  <si>
    <t>67.38302798688102</t>
  </si>
  <si>
    <t>149.72287672321505</t>
  </si>
  <si>
    <t>139.54725438088437</t>
  </si>
  <si>
    <t>154.45123799915456</t>
  </si>
  <si>
    <t>140.3976198944058</t>
  </si>
  <si>
    <t>3.403760837070254</t>
  </si>
  <si>
    <t>26.504597437839443</t>
  </si>
  <si>
    <t>56.27766000152076</t>
  </si>
  <si>
    <t>156.01841147128948</t>
  </si>
  <si>
    <t>144.38308514479039</t>
  </si>
  <si>
    <t>154.9484802338925</t>
  </si>
  <si>
    <t>144.65965601464183</t>
  </si>
  <si>
    <t>3.4371310413552565</t>
  </si>
  <si>
    <t>12.497848648225759</t>
  </si>
  <si>
    <t>175.04788537021412</t>
  </si>
  <si>
    <t>14.533536392914122</t>
  </si>
  <si>
    <t>149.51841090565438</t>
  </si>
  <si>
    <t>154.8915878000938</t>
  </si>
  <si>
    <t>136.11229831587437</t>
  </si>
  <si>
    <t>3.470501245640259</t>
  </si>
  <si>
    <t>125.09874720016296</t>
  </si>
  <si>
    <t>174.15520360260146</t>
  </si>
  <si>
    <t>178.0462917100757</t>
  </si>
  <si>
    <t>139.26892408991083</t>
  </si>
  <si>
    <t>157.87184325917687</t>
  </si>
  <si>
    <t>136.72496385696542</t>
  </si>
  <si>
    <t>3.5038714499252617</t>
  </si>
  <si>
    <t>124.45223632082894</t>
  </si>
  <si>
    <t>114.62676766675119</t>
  </si>
  <si>
    <t>170.18862946059562</t>
  </si>
  <si>
    <t>137.1851404230709</t>
  </si>
  <si>
    <t>156.0887061691965</t>
  </si>
  <si>
    <t>114.37361410286101</t>
  </si>
  <si>
    <t>3.537241654210264</t>
  </si>
  <si>
    <t>128.53785484523016</t>
  </si>
  <si>
    <t>117.26484374617067</t>
  </si>
  <si>
    <t>158.58885235174353</t>
  </si>
  <si>
    <t>154.62540025278815</t>
  </si>
  <si>
    <t>156.62551110377683</t>
  </si>
  <si>
    <t>143.67951323537147</t>
  </si>
  <si>
    <t>3.5706118584952664</t>
  </si>
  <si>
    <t>125.32931815147494</t>
  </si>
  <si>
    <t>107.97235937577332</t>
  </si>
  <si>
    <t>92.93188994720028</t>
  </si>
  <si>
    <t>161.73847164506967</t>
  </si>
  <si>
    <t>156.30616844334608</t>
  </si>
  <si>
    <t>144.02371455713677</t>
  </si>
  <si>
    <t>3.603982062780269</t>
  </si>
  <si>
    <t>175.45136378926483</t>
  </si>
  <si>
    <t>45.03592705854954</t>
  </si>
  <si>
    <t>17.745259180327878</t>
  </si>
  <si>
    <t>167.34245977675417</t>
  </si>
  <si>
    <t>161.86616596056388</t>
  </si>
  <si>
    <t>163.09177574146688</t>
  </si>
  <si>
    <t>3.6373522670652716</t>
  </si>
  <si>
    <t>153.46273274442237</t>
  </si>
  <si>
    <t>92.36243541717482</t>
  </si>
  <si>
    <t>167.86314999894455</t>
  </si>
  <si>
    <t>170.31692394173905</t>
  </si>
  <si>
    <t>161.91043012158016</t>
  </si>
  <si>
    <t>170.10947672669053</t>
  </si>
  <si>
    <t>3.670722471350274</t>
  </si>
  <si>
    <t>96.84898297732175</t>
  </si>
  <si>
    <t>52.97928464749116</t>
  </si>
  <si>
    <t>176.3236372264742</t>
  </si>
  <si>
    <t>173.5186364166792</t>
  </si>
  <si>
    <t>164.0822434746399</t>
  </si>
  <si>
    <t>179.78240978951837</t>
  </si>
  <si>
    <t>3.7040926756352763</t>
  </si>
  <si>
    <t>97.67256308979512</t>
  </si>
  <si>
    <t>43.03462383009706</t>
  </si>
  <si>
    <t>168.90533529202318</t>
  </si>
  <si>
    <t>176.9263187650699</t>
  </si>
  <si>
    <t>164.5624004752288</t>
  </si>
  <si>
    <t>176.42878457306827</t>
  </si>
  <si>
    <t>3.7374628799202787</t>
  </si>
  <si>
    <t>45.304547430438454</t>
  </si>
  <si>
    <t>29.699193135148064</t>
  </si>
  <si>
    <t>178.82304298092475</t>
  </si>
  <si>
    <t>170.51234765084007</t>
  </si>
  <si>
    <t>158.68770646778478</t>
  </si>
  <si>
    <t>178.5250795077889</t>
  </si>
  <si>
    <t>3.7708330842052815</t>
  </si>
  <si>
    <t>74.49842688367173</t>
  </si>
  <si>
    <t>100.88904430554075</t>
  </si>
  <si>
    <t>149.2686206566031</t>
  </si>
  <si>
    <t>175.92653772656251</t>
  </si>
  <si>
    <t>163.68505377236374</t>
  </si>
  <si>
    <t>178.41687988657787</t>
  </si>
  <si>
    <t>3.804203288490284</t>
  </si>
  <si>
    <t>68.90473080036256</t>
  </si>
  <si>
    <t>102.18991051069473</t>
  </si>
  <si>
    <t>143.59890468225908</t>
  </si>
  <si>
    <t>173.30204793759134</t>
  </si>
  <si>
    <t>164.64493363251356</t>
  </si>
  <si>
    <t>178.9637682239929</t>
  </si>
  <si>
    <t>3.8375734927752863</t>
  </si>
  <si>
    <t>68.33331857455727</t>
  </si>
  <si>
    <t>166.85718396279896</t>
  </si>
  <si>
    <t>82.68523631555738</t>
  </si>
  <si>
    <t>159.05641103081697</t>
  </si>
  <si>
    <t>161.11140523739607</t>
  </si>
  <si>
    <t>176.92848264033745</t>
  </si>
  <si>
    <t>3.870943697060289</t>
  </si>
  <si>
    <t>145.29640120072574</t>
  </si>
  <si>
    <t>137.14530410862847</t>
  </si>
  <si>
    <t>176.21014746984764</t>
  </si>
  <si>
    <t>82.63839874082186</t>
  </si>
  <si>
    <t>47.02555855454554</t>
  </si>
  <si>
    <t>168.952542702379</t>
  </si>
  <si>
    <t>3.9043139013452914</t>
  </si>
  <si>
    <t>76.94528725816707</t>
  </si>
  <si>
    <t>8.722072226268615</t>
  </si>
  <si>
    <t>132.82318275490175</t>
  </si>
  <si>
    <t>68.9280024690345</t>
  </si>
  <si>
    <t>65.6286181603407</t>
  </si>
  <si>
    <t>168.7059648569049</t>
  </si>
  <si>
    <t>3.937684105630294</t>
  </si>
  <si>
    <t>33.42578172520476</t>
  </si>
  <si>
    <t>77.82855124732146</t>
  </si>
  <si>
    <t>92.22502112989032</t>
  </si>
  <si>
    <t>45.448431493316995</t>
  </si>
  <si>
    <t>36.310732708163286</t>
  </si>
  <si>
    <t>169.93031859662747</t>
  </si>
  <si>
    <t>3.971054309915296</t>
  </si>
  <si>
    <t>38.964957022387765</t>
  </si>
  <si>
    <t>9.963007138263894</t>
  </si>
  <si>
    <t>151.85652431837818</t>
  </si>
  <si>
    <t>30.554578490967334</t>
  </si>
  <si>
    <t>170.07473056187513</t>
  </si>
  <si>
    <t>14.368012028014666</t>
  </si>
  <si>
    <t>4.0044245142002985</t>
  </si>
  <si>
    <t>45.464873382708085</t>
  </si>
  <si>
    <t>57.48234966086013</t>
  </si>
  <si>
    <t>110.12331690013048</t>
  </si>
  <si>
    <t>33.45564247077035</t>
  </si>
  <si>
    <t>142.04274494063043</t>
  </si>
  <si>
    <t>47.22065955302932</t>
  </si>
  <si>
    <t>4.037794718485301</t>
  </si>
  <si>
    <t>29.001418054135048</t>
  </si>
  <si>
    <t>47.431708111601175</t>
  </si>
  <si>
    <t>128.33599133034744</t>
  </si>
  <si>
    <t>32.32201728995846</t>
  </si>
  <si>
    <t>4.636891250639248</t>
  </si>
  <si>
    <t>178.8341622203337</t>
  </si>
  <si>
    <t>4.071164922770304</t>
  </si>
  <si>
    <t>3.637935821527051</t>
  </si>
  <si>
    <t>87.31086041099528</t>
  </si>
  <si>
    <t>139.12970038689548</t>
  </si>
  <si>
    <t>34.312470804644164</t>
  </si>
  <si>
    <t>13.694786862177759</t>
  </si>
  <si>
    <t>177.67347061298887</t>
  </si>
  <si>
    <t>4.104535127055306</t>
  </si>
  <si>
    <t>27.53480638576252</t>
  </si>
  <si>
    <t>101.17689532500931</t>
  </si>
  <si>
    <t>85.2965805043139</t>
  </si>
  <si>
    <t>31.128769033071777</t>
  </si>
  <si>
    <t>91.45018652541108</t>
  </si>
  <si>
    <t>82.45315850933758</t>
  </si>
  <si>
    <t>4.137905331340309</t>
  </si>
  <si>
    <t>35.05693021471859</t>
  </si>
  <si>
    <t>142.1433914260203</t>
  </si>
  <si>
    <t>69.91953007605258</t>
  </si>
  <si>
    <t>25.37741397129874</t>
  </si>
  <si>
    <t>37.70741040205704</t>
  </si>
  <si>
    <t>161.81037004777014</t>
  </si>
  <si>
    <t>4.171275535625311</t>
  </si>
  <si>
    <t>33.40084663575574</t>
  </si>
  <si>
    <t>122.88525897637038</t>
  </si>
  <si>
    <t>73.99622113505244</t>
  </si>
  <si>
    <t>18.604112364448707</t>
  </si>
  <si>
    <t>6.746634070913378</t>
  </si>
  <si>
    <t>178.86475351491995</t>
  </si>
  <si>
    <t>4.204645739910314</t>
  </si>
  <si>
    <t>33.1961420022554</t>
  </si>
  <si>
    <t>6.228920226399896</t>
  </si>
  <si>
    <t>168.04158331463702</t>
  </si>
  <si>
    <t>25.421996986349647</t>
  </si>
  <si>
    <t>5.003301643848202</t>
  </si>
  <si>
    <t>176.33267488060375</t>
  </si>
  <si>
    <t>4.2380159441953165</t>
  </si>
  <si>
    <t>81.9382793681262</t>
  </si>
  <si>
    <t>21.130956402652963</t>
  </si>
  <si>
    <t>148.19816444003885</t>
  </si>
  <si>
    <t>41.38791877717225</t>
  </si>
  <si>
    <t>39.032585033122906</t>
  </si>
  <si>
    <t>160.0225584609752</t>
  </si>
  <si>
    <t>4.271386148480318</t>
  </si>
  <si>
    <t>113.41622092010951</t>
  </si>
  <si>
    <t>24.606234129629286</t>
  </si>
  <si>
    <t>121.11002863655193</t>
  </si>
  <si>
    <t>33.31389592066072</t>
  </si>
  <si>
    <t>45.603998899245596</t>
  </si>
  <si>
    <t>143.50700474455502</t>
  </si>
  <si>
    <t>4.304756352765321</t>
  </si>
  <si>
    <t>9.486471135524349</t>
  </si>
  <si>
    <t>150.1170855174637</t>
  </si>
  <si>
    <t>30.148765263760012</t>
  </si>
  <si>
    <t>10.995022935612054</t>
  </si>
  <si>
    <t>159.65736302940672</t>
  </si>
  <si>
    <t>50.63232064553154</t>
  </si>
  <si>
    <t>4.338126557050324</t>
  </si>
  <si>
    <t>4.124876750466524</t>
  </si>
  <si>
    <t>163.29532067055993</t>
  </si>
  <si>
    <t>108.73213980834802</t>
  </si>
  <si>
    <t>7.533685097054033</t>
  </si>
  <si>
    <t>129.92692379634116</t>
  </si>
  <si>
    <t>118.398582146827</t>
  </si>
  <si>
    <t>4.371496761335326</t>
  </si>
  <si>
    <t>29.83190282951963</t>
  </si>
  <si>
    <t>152.88393910865537</t>
  </si>
  <si>
    <t>39.20714487964835</t>
  </si>
  <si>
    <t>13.929070070639698</t>
  </si>
  <si>
    <t>53.27698899657113</t>
  </si>
  <si>
    <t>171.93615971646867</t>
  </si>
  <si>
    <t>4.404866965620329</t>
  </si>
  <si>
    <t>133.06269799268043</t>
  </si>
  <si>
    <t>14.57514968861342</t>
  </si>
  <si>
    <t>83.32957725864718</t>
  </si>
  <si>
    <t>45.48876318299233</t>
  </si>
  <si>
    <t>16.23216785333458</t>
  </si>
  <si>
    <t>178.81852319792753</t>
  </si>
  <si>
    <t>4.438237169905332</t>
  </si>
  <si>
    <t>130.7246511771252</t>
  </si>
  <si>
    <t>23.01579685249694</t>
  </si>
  <si>
    <t>48.70569336128206</t>
  </si>
  <si>
    <t>26.791781107067656</t>
  </si>
  <si>
    <t>36.16007005680151</t>
  </si>
  <si>
    <t>160.27578326469907</t>
  </si>
  <si>
    <t>4.4716073741903335</t>
  </si>
  <si>
    <t>112.25682798209766</t>
  </si>
  <si>
    <t>55.22761953686206</t>
  </si>
  <si>
    <t>166.8072172098733</t>
  </si>
  <si>
    <t>76.84899494420762</t>
  </si>
  <si>
    <t>26.714053644096907</t>
  </si>
  <si>
    <t>162.27622736128183</t>
  </si>
  <si>
    <t>4.504977578475336</t>
  </si>
  <si>
    <t>87.16491262332335</t>
  </si>
  <si>
    <t>114.8418982473584</t>
  </si>
  <si>
    <t>179.63678687636624</t>
  </si>
  <si>
    <t>19.204711793427002</t>
  </si>
  <si>
    <t>52.22394053640712</t>
  </si>
  <si>
    <t>136.78533937717694</t>
  </si>
  <si>
    <t>4.538347782760338</t>
  </si>
  <si>
    <t>71.00335863778633</t>
  </si>
  <si>
    <t>96.3670759424813</t>
  </si>
  <si>
    <t>0.1552799083294457</t>
  </si>
  <si>
    <t>35.423544402474924</t>
  </si>
  <si>
    <t>27.105618491652045</t>
  </si>
  <si>
    <t>166.22117181488215</t>
  </si>
  <si>
    <t>4.571717987045341</t>
  </si>
  <si>
    <t>71.26337959803658</t>
  </si>
  <si>
    <t>115.76587924427028</t>
  </si>
  <si>
    <t>58.18797860578035</t>
  </si>
  <si>
    <t>30.268567658433856</t>
  </si>
  <si>
    <t>38.63705400549768</t>
  </si>
  <si>
    <t>159.106968254037</t>
  </si>
  <si>
    <t>4.605088191330344</t>
  </si>
  <si>
    <t>76.4510856406261</t>
  </si>
  <si>
    <t>98.55977462531408</t>
  </si>
  <si>
    <t>28.756536644096094</t>
  </si>
  <si>
    <t>58.3339865245625</t>
  </si>
  <si>
    <t>63.431783896932835</t>
  </si>
  <si>
    <t>141.58035588352757</t>
  </si>
  <si>
    <t>4.638458395615346</t>
  </si>
  <si>
    <t>80.03837416396675</t>
  </si>
  <si>
    <t>13.160043718290872</t>
  </si>
  <si>
    <t>76.46677854324224</t>
  </si>
  <si>
    <t>66.9247629054945</t>
  </si>
  <si>
    <t>131.7161106512219</t>
  </si>
  <si>
    <t>67.37578675198084</t>
  </si>
  <si>
    <t>4.671828599900349</t>
  </si>
  <si>
    <t>103.78866652489944</t>
  </si>
  <si>
    <t>32.30560731215329</t>
  </si>
  <si>
    <t>133.77293767615262</t>
  </si>
  <si>
    <t>23.33116751074702</t>
  </si>
  <si>
    <t>170.70741647139707</t>
  </si>
  <si>
    <t>42.50512428179462</t>
  </si>
  <si>
    <t>4.705198804185351</t>
  </si>
  <si>
    <t>120.25939932212654</t>
  </si>
  <si>
    <t>57.89474963013503</t>
  </si>
  <si>
    <t>160.3024770605604</t>
  </si>
  <si>
    <t>6.343103401436792</t>
  </si>
  <si>
    <t>115.02838020622434</t>
  </si>
  <si>
    <t>139.90681300314165</t>
  </si>
  <si>
    <t>4.738569008470353</t>
  </si>
  <si>
    <t>135.33763287728624</t>
  </si>
  <si>
    <t>48.51115981516921</t>
  </si>
  <si>
    <t>109.54988255637032</t>
  </si>
  <si>
    <t>13.07251860945049</t>
  </si>
  <si>
    <t>112.04743934829567</t>
  </si>
  <si>
    <t>145.99868031437128</t>
  </si>
  <si>
    <t>4.771939212755356</t>
  </si>
  <si>
    <t>128.23786384458117</t>
  </si>
  <si>
    <t>37.64953313348373</t>
  </si>
  <si>
    <t>99.02448728165623</t>
  </si>
  <si>
    <t>26.918238236181896</t>
  </si>
  <si>
    <t>66.21620949050043</t>
  </si>
  <si>
    <t>157.67478347570287</t>
  </si>
  <si>
    <t>4.805309417040359</t>
  </si>
  <si>
    <t>138.7172568705501</t>
  </si>
  <si>
    <t>47.56095358275153</t>
  </si>
  <si>
    <t>106.4105781509464</t>
  </si>
  <si>
    <t>16.01746635809224</t>
  </si>
  <si>
    <t>69.86164396739231</t>
  </si>
  <si>
    <t>168.55186903457934</t>
  </si>
  <si>
    <t>4.838679621325361</t>
  </si>
  <si>
    <t>157.75527368803753</t>
  </si>
  <si>
    <t>54.671048487185416</t>
  </si>
  <si>
    <t>138.92478345599216</t>
  </si>
  <si>
    <t>2.4801060038415605</t>
  </si>
  <si>
    <t>79.53975749390821</t>
  </si>
  <si>
    <t>169.4615534643919</t>
  </si>
  <si>
    <t>4.872049825610364</t>
  </si>
  <si>
    <t>158.02778184586487</t>
  </si>
  <si>
    <t>69.38789339983603</t>
  </si>
  <si>
    <t>107.25923655750563</t>
  </si>
  <si>
    <t>51.92597568716171</t>
  </si>
  <si>
    <t>43.91358987443329</t>
  </si>
  <si>
    <t>164.81427116088435</t>
  </si>
  <si>
    <t>4.905420029895366</t>
  </si>
  <si>
    <t>137.25964165390326</t>
  </si>
  <si>
    <t>55.88762132257237</t>
  </si>
  <si>
    <t>85.80717871383506</t>
  </si>
  <si>
    <t>16.449488888706906</t>
  </si>
  <si>
    <t>161.04733420401834</t>
  </si>
  <si>
    <t>75.90670607491326</t>
  </si>
  <si>
    <t>4.938790234180368</t>
  </si>
  <si>
    <t>146.25310389519737</t>
  </si>
  <si>
    <t>62.7292290932313</t>
  </si>
  <si>
    <t>89.92965030827901</t>
  </si>
  <si>
    <t>72.35430268889212</t>
  </si>
  <si>
    <t>155.18699305394304</t>
  </si>
  <si>
    <t>160.8421193270074</t>
  </si>
  <si>
    <t>4.972160438465371</t>
  </si>
  <si>
    <t>148.91917549003634</t>
  </si>
  <si>
    <t>58.08967147573253</t>
  </si>
  <si>
    <t>106.71903147632102</t>
  </si>
  <si>
    <t>15.676820523479797</t>
  </si>
  <si>
    <t>84.62253304284002</t>
  </si>
  <si>
    <t>133.04703166458324</t>
  </si>
  <si>
    <t>5.005530642750373</t>
  </si>
  <si>
    <t>149.2724155260988</t>
  </si>
  <si>
    <t>46.08889005378032</t>
  </si>
  <si>
    <t>108.56601328975762</t>
  </si>
  <si>
    <t>15.748529508945387</t>
  </si>
  <si>
    <t>111.59846479173981</t>
  </si>
  <si>
    <t>165.03770571377984</t>
  </si>
  <si>
    <t>5.038900847035376</t>
  </si>
  <si>
    <t>134.19774273503515</t>
  </si>
  <si>
    <t>23.46888420584538</t>
  </si>
  <si>
    <t>113.0559211294407</t>
  </si>
  <si>
    <t>66.38161358925481</t>
  </si>
  <si>
    <t>178.53974513395121</t>
  </si>
  <si>
    <t>137.04543397705413</t>
  </si>
  <si>
    <t>5.072271051320379</t>
  </si>
  <si>
    <t>118.77314427542589</t>
  </si>
  <si>
    <t>2.671810222405527</t>
  </si>
  <si>
    <t>73.27557269152312</t>
  </si>
  <si>
    <t>19.172539907667804</t>
  </si>
  <si>
    <t>175.06092301854704</t>
  </si>
  <si>
    <t>60.74800770252885</t>
  </si>
  <si>
    <t>5.105641255605381</t>
  </si>
  <si>
    <t>97.00152895745117</t>
  </si>
  <si>
    <t>34.0055671090719</t>
  </si>
  <si>
    <t>54.93669797829543</t>
  </si>
  <si>
    <t>100.90253290266838</t>
  </si>
  <si>
    <t>128.30840337424104</t>
  </si>
  <si>
    <t>177.21178697373344</t>
  </si>
  <si>
    <t>5.1390114598903835</t>
  </si>
  <si>
    <t>100.6261088204721</t>
  </si>
  <si>
    <t>38.99427835215583</t>
  </si>
  <si>
    <t>62.877901402867266</t>
  </si>
  <si>
    <t>71.82001016886488</t>
  </si>
  <si>
    <t>101.02056134910562</t>
  </si>
  <si>
    <t>170.36556953623423</t>
  </si>
  <si>
    <t>5.172381664175386</t>
  </si>
  <si>
    <t>121.89542128476509</t>
  </si>
  <si>
    <t>21.132703475951786</t>
  </si>
  <si>
    <t>58.109993419557824</t>
  </si>
  <si>
    <t>62.94818659996406</t>
  </si>
  <si>
    <t>162.33300930481607</t>
  </si>
  <si>
    <t>83.75782805555176</t>
  </si>
  <si>
    <t>5.205751868460388</t>
  </si>
  <si>
    <t>124.63869674345759</t>
  </si>
  <si>
    <t>30.616712924082975</t>
  </si>
  <si>
    <t>42.131568786582704</t>
  </si>
  <si>
    <t>72.42943496592426</t>
  </si>
  <si>
    <t>157.62103328839402</t>
  </si>
  <si>
    <t>86.76241141015748</t>
  </si>
  <si>
    <t>5.239122072745391</t>
  </si>
  <si>
    <t>143.45113395279387</t>
  </si>
  <si>
    <t>31.087649993198696</t>
  </si>
  <si>
    <t>13.662863221126017</t>
  </si>
  <si>
    <t>70.76453706559919</t>
  </si>
  <si>
    <t>173.86951467290683</t>
  </si>
  <si>
    <t>93.35970289393131</t>
  </si>
  <si>
    <t>5.272492277030393</t>
  </si>
  <si>
    <t>142.63904857181132</t>
  </si>
  <si>
    <t>132.34562779230026</t>
  </si>
  <si>
    <t>108.0459552624733</t>
  </si>
  <si>
    <t>73.11177871430294</t>
  </si>
  <si>
    <t>106.77437727533865</t>
  </si>
  <si>
    <t>163.64400974275316</t>
  </si>
  <si>
    <t>5.305862481315396</t>
  </si>
  <si>
    <t>150.3016786939908</t>
  </si>
  <si>
    <t>151.1124820979391</t>
  </si>
  <si>
    <t>137.92271422493235</t>
  </si>
  <si>
    <t>46.1596026825976</t>
  </si>
  <si>
    <t>29.272607400743034</t>
  </si>
  <si>
    <t>178.95395247372522</t>
  </si>
  <si>
    <t>5.339232685600399</t>
  </si>
  <si>
    <t>133.29177125126716</t>
  </si>
  <si>
    <t>169.35655355935472</t>
  </si>
  <si>
    <t>151.6506658793628</t>
  </si>
  <si>
    <t>9.795540841083715</t>
  </si>
  <si>
    <t>70.4315167207091</t>
  </si>
  <si>
    <t>176.86048006752208</t>
  </si>
  <si>
    <t>5.372602889885401</t>
  </si>
  <si>
    <t>131.79804264962365</t>
  </si>
  <si>
    <t>167.864814575632</t>
  </si>
  <si>
    <t>148.98775470755132</t>
  </si>
  <si>
    <t>38.73708597751247</t>
  </si>
  <si>
    <t>49.30325836162456</t>
  </si>
  <si>
    <t>176.13268757546936</t>
  </si>
  <si>
    <t>5.405973094170403</t>
  </si>
  <si>
    <t>119.82971359186982</t>
  </si>
  <si>
    <t>165.91853063405244</t>
  </si>
  <si>
    <t>155.70310061756118</t>
  </si>
  <si>
    <t>128.66880875127572</t>
  </si>
  <si>
    <t>165.7558492773202</t>
  </si>
  <si>
    <t>165.67880613018266</t>
  </si>
  <si>
    <t>5.439343298455406</t>
  </si>
  <si>
    <t>110.07492371929911</t>
  </si>
  <si>
    <t>140.71805856239774</t>
  </si>
  <si>
    <t>92.18334088950174</t>
  </si>
  <si>
    <t>24.47055243484368</t>
  </si>
  <si>
    <t>44.21910474661762</t>
  </si>
  <si>
    <t>162.88008416312647</t>
  </si>
  <si>
    <t>5.472713502740408</t>
  </si>
  <si>
    <t>106.63103605427571</t>
  </si>
  <si>
    <t>100.59969878899383</t>
  </si>
  <si>
    <t>46.74989542783065</t>
  </si>
  <si>
    <t>4.763039377272043</t>
  </si>
  <si>
    <t>55.65995488491572</t>
  </si>
  <si>
    <t>164.02458730452128</t>
  </si>
  <si>
    <t>5.506083707025411</t>
  </si>
  <si>
    <t>113.87979013134233</t>
  </si>
  <si>
    <t>70.00668987769424</t>
  </si>
  <si>
    <t>15.224801079798384</t>
  </si>
  <si>
    <t>86.6230191647067</t>
  </si>
  <si>
    <t>133.6946156874583</t>
  </si>
  <si>
    <t>169.57983836210417</t>
  </si>
  <si>
    <t>5.539453911310414</t>
  </si>
  <si>
    <t>88.1217035640625</t>
  </si>
  <si>
    <t>38.60487966611473</t>
  </si>
  <si>
    <t>68.08482715404466</t>
  </si>
  <si>
    <t>38.44676447134834</t>
  </si>
  <si>
    <t>139.99579655951638</t>
  </si>
  <si>
    <t>11.397672595895834</t>
  </si>
  <si>
    <t>5.572824115595416</t>
  </si>
  <si>
    <t>109.35524153095935</t>
  </si>
  <si>
    <t>17.740137496873103</t>
  </si>
  <si>
    <t>46.47031551418909</t>
  </si>
  <si>
    <t>41.19789514802352</t>
  </si>
  <si>
    <t>87.48473387144524</t>
  </si>
  <si>
    <t>140.76053536126048</t>
  </si>
  <si>
    <t>5.6061943198804185</t>
  </si>
  <si>
    <t>82.32905603598931</t>
  </si>
  <si>
    <t>40.390994594391266</t>
  </si>
  <si>
    <t>36.40773969178279</t>
  </si>
  <si>
    <t>12.069629381401986</t>
  </si>
  <si>
    <t>51.195580110162034</t>
  </si>
  <si>
    <t>175.81718291009824</t>
  </si>
  <si>
    <t>5.63956452416542</t>
  </si>
  <si>
    <t>108.00063031653514</t>
  </si>
  <si>
    <t>46.713501881537915</t>
  </si>
  <si>
    <t>151.85677658851608</t>
  </si>
  <si>
    <t>64.5219396765698</t>
  </si>
  <si>
    <t>47.038159545213304</t>
  </si>
  <si>
    <t>142.20035105014193</t>
  </si>
  <si>
    <t>5.672934728450423</t>
  </si>
  <si>
    <t>42.22782739043067</t>
  </si>
  <si>
    <t>73.86278929701218</t>
  </si>
  <si>
    <t>24.977539667253314</t>
  </si>
  <si>
    <t>74.53318039781561</t>
  </si>
  <si>
    <t>53.1706762631689</t>
  </si>
  <si>
    <t>152.29498872840693</t>
  </si>
  <si>
    <t>5.706304932735426</t>
  </si>
  <si>
    <t>84.60430880227983</t>
  </si>
  <si>
    <t>54.20824355848693</t>
  </si>
  <si>
    <t>18.48928418580387</t>
  </si>
  <si>
    <t>4.85542091026247</t>
  </si>
  <si>
    <t>7.1972035870251245</t>
  </si>
  <si>
    <t>101.78584121915956</t>
  </si>
  <si>
    <t>5.739675137020428</t>
  </si>
  <si>
    <t>143.47471813060497</t>
  </si>
  <si>
    <t>151.4459377413073</t>
  </si>
  <si>
    <t>155.8906850178489</t>
  </si>
  <si>
    <t>23.71003779186936</t>
  </si>
  <si>
    <t>160.8263812314462</t>
  </si>
  <si>
    <t>86.54631209607058</t>
  </si>
  <si>
    <t>5.773045341305431</t>
  </si>
  <si>
    <t>140.41920701013112</t>
  </si>
  <si>
    <t>146.90273824047244</t>
  </si>
  <si>
    <t>159.5555472594593</t>
  </si>
  <si>
    <t>24.935468787562762</t>
  </si>
  <si>
    <t>158.60397815691388</t>
  </si>
  <si>
    <t>25.351424537389885</t>
  </si>
  <si>
    <t>5.806415545590434</t>
  </si>
  <si>
    <t>96.90397442348655</t>
  </si>
  <si>
    <t>152.1912894074412</t>
  </si>
  <si>
    <t>149.23778330562683</t>
  </si>
  <si>
    <t>13.457122741418463</t>
  </si>
  <si>
    <t>2.464743994409404</t>
  </si>
  <si>
    <t>176.23978342516997</t>
  </si>
  <si>
    <t>5.8397857498754355</t>
  </si>
  <si>
    <t>132.39989910088988</t>
  </si>
  <si>
    <t>150.01399173968295</t>
  </si>
  <si>
    <t>174.1398535515652</t>
  </si>
  <si>
    <t>95.15154449945703</t>
  </si>
  <si>
    <t>20.757431058087285</t>
  </si>
  <si>
    <t>172.8318330678671</t>
  </si>
  <si>
    <t>5.873155954160438</t>
  </si>
  <si>
    <t>100.26776880621134</t>
  </si>
  <si>
    <t>139.65588431191748</t>
  </si>
  <si>
    <t>177.032005320258</t>
  </si>
  <si>
    <t>53.351718288066785</t>
  </si>
  <si>
    <t>13.681361098353246</t>
  </si>
  <si>
    <t>176.79844555991517</t>
  </si>
  <si>
    <t>5.906526158445441</t>
  </si>
  <si>
    <t>74.88542707277452</t>
  </si>
  <si>
    <t>103.44154647212589</t>
  </si>
  <si>
    <t>161.35142105397765</t>
  </si>
  <si>
    <t>38.60982233501303</t>
  </si>
  <si>
    <t>20.40499597018142</t>
  </si>
  <si>
    <t>174.97805917610486</t>
  </si>
  <si>
    <t>5.939896362730443</t>
  </si>
  <si>
    <t>88.1091151556401</t>
  </si>
  <si>
    <t>144.9563814385657</t>
  </si>
  <si>
    <t>173.99106959255022</t>
  </si>
  <si>
    <t>137.00134789186427</t>
  </si>
  <si>
    <t>170.48020474285047</t>
  </si>
  <si>
    <t>178.3567263925381</t>
  </si>
  <si>
    <t>5.973266567015446</t>
  </si>
  <si>
    <t>41.54105881906492</t>
  </si>
  <si>
    <t>131.0222110273758</t>
  </si>
  <si>
    <t>144.6489326956641</t>
  </si>
  <si>
    <t>162.33235093435306</t>
  </si>
  <si>
    <t>150.85632305880256</t>
  </si>
  <si>
    <t>176.98671482856878</t>
  </si>
  <si>
    <t>6.006636771300448</t>
  </si>
  <si>
    <t>25.901795579826256</t>
  </si>
  <si>
    <t>117.55004561433415</t>
  </si>
  <si>
    <t>131.79622499853608</t>
  </si>
  <si>
    <t>175.55773963699113</t>
  </si>
  <si>
    <t>175.6717123304379</t>
  </si>
  <si>
    <t>178.32483332725909</t>
  </si>
  <si>
    <t>6.040006975585451</t>
  </si>
  <si>
    <t>67.73617528688793</t>
  </si>
  <si>
    <t>135.1792903486927</t>
  </si>
  <si>
    <t>159.776805935019</t>
  </si>
  <si>
    <t>168.3916136645005</t>
  </si>
  <si>
    <t>177.8000780160613</t>
  </si>
  <si>
    <t>177.23147318293312</t>
  </si>
  <si>
    <t>6.0733771798704534</t>
  </si>
  <si>
    <t>103.05949182430243</t>
  </si>
  <si>
    <t>162.40991802274692</t>
  </si>
  <si>
    <t>153.2376512634694</t>
  </si>
  <si>
    <t>168.4694323594725</t>
  </si>
  <si>
    <t>156.01549321902763</t>
  </si>
  <si>
    <t>174.6639962808891</t>
  </si>
  <si>
    <t>6.106747384155455</t>
  </si>
  <si>
    <t>69.42837298648229</t>
  </si>
  <si>
    <t>149.09634967651348</t>
  </si>
  <si>
    <t>111.80814298113972</t>
  </si>
  <si>
    <t>166.94241373128128</t>
  </si>
  <si>
    <t>155.48065181372678</t>
  </si>
  <si>
    <t>177.24208739162435</t>
  </si>
  <si>
    <t>6.140117588440458</t>
  </si>
  <si>
    <t>27.807458652270263</t>
  </si>
  <si>
    <t>164.192117744267</t>
  </si>
  <si>
    <t>43.800755511680876</t>
  </si>
  <si>
    <t>109.6751842770989</t>
  </si>
  <si>
    <t>125.64072375743439</t>
  </si>
  <si>
    <t>168.05304861358752</t>
  </si>
  <si>
    <t>6.173487792725461</t>
  </si>
  <si>
    <t>15.335509966001975</t>
  </si>
  <si>
    <t>178.13693562176232</t>
  </si>
  <si>
    <t>26.291527302214487</t>
  </si>
  <si>
    <t>29.89007411513627</t>
  </si>
  <si>
    <t>176.97433956249023</t>
  </si>
  <si>
    <t>52.21536723212861</t>
  </si>
  <si>
    <t>6.206857997010463</t>
  </si>
  <si>
    <t>10.233448934398705</t>
  </si>
  <si>
    <t>158.94138536450708</t>
  </si>
  <si>
    <t>78.58085423263942</t>
  </si>
  <si>
    <t>84.96355202295305</t>
  </si>
  <si>
    <t>92.05815325939152</t>
  </si>
  <si>
    <t>175.1973889759496</t>
  </si>
  <si>
    <t>6.240228201295466</t>
  </si>
  <si>
    <t>31.164561895315256</t>
  </si>
  <si>
    <t>177.6364176094338</t>
  </si>
  <si>
    <t>32.51740676477883</t>
  </si>
  <si>
    <t>24.66041275840837</t>
  </si>
  <si>
    <t>159.54853586075217</t>
  </si>
  <si>
    <t>4.674414229339544</t>
  </si>
  <si>
    <t>6.2735984055804686</t>
  </si>
  <si>
    <t>14.96961297997348</t>
  </si>
  <si>
    <t>134.4793422760067</t>
  </si>
  <si>
    <t>136.39282655157373</t>
  </si>
  <si>
    <t>36.97141028143079</t>
  </si>
  <si>
    <t>146.49760005384113</t>
  </si>
  <si>
    <t>19.839579069661873</t>
  </si>
  <si>
    <t>6.3069686098654705</t>
  </si>
  <si>
    <t>3.878498797347823</t>
  </si>
  <si>
    <t>153.40080891014074</t>
  </si>
  <si>
    <t>136.73323561271175</t>
  </si>
  <si>
    <t>31.10531744166797</t>
  </si>
  <si>
    <t>146.42444938897088</t>
  </si>
  <si>
    <t>16.64695870107191</t>
  </si>
  <si>
    <t>6.340338814150473</t>
  </si>
  <si>
    <t>20.307787559514566</t>
  </si>
  <si>
    <t>147.7122624975271</t>
  </si>
  <si>
    <t>167.75326146315282</t>
  </si>
  <si>
    <t>27.811303806346743</t>
  </si>
  <si>
    <t>161.64012271445878</t>
  </si>
  <si>
    <t>2.154395774105299</t>
  </si>
  <si>
    <t>6.373709018435475</t>
  </si>
  <si>
    <t>35.151918040420554</t>
  </si>
  <si>
    <t>150.49574623974908</t>
  </si>
  <si>
    <t>144.24491598204068</t>
  </si>
  <si>
    <t>21.73834549189538</t>
  </si>
  <si>
    <t>168.68653456508943</t>
  </si>
  <si>
    <t>12.163338485812464</t>
  </si>
  <si>
    <t>6.407079222720478</t>
  </si>
  <si>
    <t>10.040280647605869</t>
  </si>
  <si>
    <t>174.96739183708527</t>
  </si>
  <si>
    <t>1.7675415593950807</t>
  </si>
  <si>
    <t>33.774862643846795</t>
  </si>
  <si>
    <t>129.57336422287648</t>
  </si>
  <si>
    <t>39.21032151015061</t>
  </si>
  <si>
    <t>6.440449427005481</t>
  </si>
  <si>
    <t>12.138808834453217</t>
  </si>
  <si>
    <t>155.0052790380659</t>
  </si>
  <si>
    <t>57.1756598795477</t>
  </si>
  <si>
    <t>50.38201993226981</t>
  </si>
  <si>
    <t>95.90891776123863</t>
  </si>
  <si>
    <t>82.86774205921</t>
  </si>
  <si>
    <t>6.473819631290483</t>
  </si>
  <si>
    <t>111.03022897596203</t>
  </si>
  <si>
    <t>84.67912286981769</t>
  </si>
  <si>
    <t>15.029735863138042</t>
  </si>
  <si>
    <t>35.926347810582236</t>
  </si>
  <si>
    <t>1.2308709327754743</t>
  </si>
  <si>
    <t>157.31572944203538</t>
  </si>
  <si>
    <t>6.507189835575486</t>
  </si>
  <si>
    <t>18.715529509676482</t>
  </si>
  <si>
    <t>148.99794533769756</t>
  </si>
  <si>
    <t>170.38005674949173</t>
  </si>
  <si>
    <t>112.07656781573387</t>
  </si>
  <si>
    <t>26.850690669644532</t>
  </si>
  <si>
    <t>47.97377780168021</t>
  </si>
  <si>
    <t>6.540560039860488</t>
  </si>
  <si>
    <t>16.045219052449873</t>
  </si>
  <si>
    <t>143.6908198554708</t>
  </si>
  <si>
    <t>161.24049551184518</t>
  </si>
  <si>
    <t>85.7430719957859</t>
  </si>
  <si>
    <t>94.15797071183096</t>
  </si>
  <si>
    <t>6.333757947892972</t>
  </si>
  <si>
    <t>6.57393024414549</t>
  </si>
  <si>
    <t>58.11324303785563</t>
  </si>
  <si>
    <t>105.210230836315</t>
  </si>
  <si>
    <t>173.89336102285043</t>
  </si>
  <si>
    <t>31.551559130170862</t>
  </si>
  <si>
    <t>82.96707274672063</t>
  </si>
  <si>
    <t>166.15481553874596</t>
  </si>
  <si>
    <t>6.607300448430493</t>
  </si>
  <si>
    <t>10.557935832664052</t>
  </si>
  <si>
    <t>169.57626819360962</t>
  </si>
  <si>
    <t>126.12681295716129</t>
  </si>
  <si>
    <t>88.46802289433711</t>
  </si>
  <si>
    <t>79.29754029804371</t>
  </si>
  <si>
    <t>168.0676849736062</t>
  </si>
  <si>
    <t>6.640670652715496</t>
  </si>
  <si>
    <t>38.65160501037496</t>
  </si>
  <si>
    <t>179.0990180696049</t>
  </si>
  <si>
    <t>79.11463546244605</t>
  </si>
  <si>
    <t>97.74638475906985</t>
  </si>
  <si>
    <t>43.61038525333584</t>
  </si>
  <si>
    <t>63.094359643124676</t>
  </si>
  <si>
    <t>6.674040857000498</t>
  </si>
  <si>
    <t>20.31727682328546</t>
  </si>
  <si>
    <t>178.66112619350704</t>
  </si>
  <si>
    <t>31.366566389703685</t>
  </si>
  <si>
    <t>169.07029021514737</t>
  </si>
  <si>
    <t>65.91555700617899</t>
  </si>
  <si>
    <t>92.9688508956587</t>
  </si>
  <si>
    <t>6.707411061285501</t>
  </si>
  <si>
    <t>2.7505750531190194</t>
  </si>
  <si>
    <t>164.98308151301302</t>
  </si>
  <si>
    <t>46.50299664104391</t>
  </si>
  <si>
    <t>169.41704049277135</t>
  </si>
  <si>
    <t>46.98349901942931</t>
  </si>
  <si>
    <t>66.72805246349122</t>
  </si>
  <si>
    <t>6.740781265570503</t>
  </si>
  <si>
    <t>14.710186397035619</t>
  </si>
  <si>
    <t>177.65342648969863</t>
  </si>
  <si>
    <t>50.734716883141516</t>
  </si>
  <si>
    <t>169.57509339251814</t>
  </si>
  <si>
    <t>78.69058886896936</t>
  </si>
  <si>
    <t>99.9609102450104</t>
  </si>
  <si>
    <t>6.774151469855505</t>
  </si>
  <si>
    <t>27.770445118310448</t>
  </si>
  <si>
    <t>144.1214785405636</t>
  </si>
  <si>
    <t>57.83822239031561</t>
  </si>
  <si>
    <t>179.41654271114805</t>
  </si>
  <si>
    <t>88.2899583740381</t>
  </si>
  <si>
    <t>105.02241486602537</t>
  </si>
  <si>
    <t>6.807521674140508</t>
  </si>
  <si>
    <t>107.20254095050005</t>
  </si>
  <si>
    <t>51.72177864669509</t>
  </si>
  <si>
    <t>75.33611061499516</t>
  </si>
  <si>
    <t>146.71937691667281</t>
  </si>
  <si>
    <t>124.44441448747352</t>
  </si>
  <si>
    <t>159.81354458868975</t>
  </si>
  <si>
    <t>6.84089187842551</t>
  </si>
  <si>
    <t>35.54235183569121</t>
  </si>
  <si>
    <t>169.05680346605914</t>
  </si>
  <si>
    <t>73.17730931227638</t>
  </si>
  <si>
    <t>144.70303937855678</t>
  </si>
  <si>
    <t>147.16067092388198</t>
  </si>
  <si>
    <t>171.2174643561878</t>
  </si>
  <si>
    <t>6.874262082710513</t>
  </si>
  <si>
    <t>38.496718017912904</t>
  </si>
  <si>
    <t>70.07982510906477</t>
  </si>
  <si>
    <t>134.46849861424815</t>
  </si>
  <si>
    <t>164.31223164121099</t>
  </si>
  <si>
    <t>127.29066046054851</t>
  </si>
  <si>
    <t>144.15217000816597</t>
  </si>
  <si>
    <t>6.907632286995516</t>
  </si>
  <si>
    <t>88.21532093726172</t>
  </si>
  <si>
    <t>132.08094137383347</t>
  </si>
  <si>
    <t>108.65214032969138</t>
  </si>
  <si>
    <t>151.6295537160207</t>
  </si>
  <si>
    <t>160.7873041398172</t>
  </si>
  <si>
    <t>176.43773767338195</t>
  </si>
  <si>
    <t>6.941002491280518</t>
  </si>
  <si>
    <t>76.77923257209602</t>
  </si>
  <si>
    <t>129.34153613982912</t>
  </si>
  <si>
    <t>104.32855008416657</t>
  </si>
  <si>
    <t>143.8393614826698</t>
  </si>
  <si>
    <t>145.47459326642556</t>
  </si>
  <si>
    <t>173.18555765986912</t>
  </si>
  <si>
    <t>6.9743726955655205</t>
  </si>
  <si>
    <t>126.19961554605419</t>
  </si>
  <si>
    <t>81.31511802484356</t>
  </si>
  <si>
    <t>64.60404375521503</t>
  </si>
  <si>
    <t>67.82135889545239</t>
  </si>
  <si>
    <t>102.34233083930019</t>
  </si>
  <si>
    <t>179.36260747631923</t>
  </si>
  <si>
    <t>7.007742899850523</t>
  </si>
  <si>
    <t>122.91862588213714</t>
  </si>
  <si>
    <t>75.52153113206542</t>
  </si>
  <si>
    <t>80.64612891455967</t>
  </si>
  <si>
    <t>94.46054650335677</t>
  </si>
  <si>
    <t>118.05918850666114</t>
  </si>
  <si>
    <t>177.71005059766333</t>
  </si>
  <si>
    <t>7.041113104135525</t>
  </si>
  <si>
    <t>117.00549018768481</t>
  </si>
  <si>
    <t>76.35773665428955</t>
  </si>
  <si>
    <t>122.49813381186098</t>
  </si>
  <si>
    <t>174.13445828390766</t>
  </si>
  <si>
    <t>106.73470876768035</t>
  </si>
  <si>
    <t>112.13857753066995</t>
  </si>
  <si>
    <t>7.074483308420528</t>
  </si>
  <si>
    <t>112.68163706166267</t>
  </si>
  <si>
    <t>67.2712939788599</t>
  </si>
  <si>
    <t>111.34931964407504</t>
  </si>
  <si>
    <t>175.36856551563645</t>
  </si>
  <si>
    <t>75.05469716579759</t>
  </si>
  <si>
    <t>74.5828276854814</t>
  </si>
  <si>
    <t>7.10785351270553</t>
  </si>
  <si>
    <t>131.1011770954546</t>
  </si>
  <si>
    <t>57.27282360735103</t>
  </si>
  <si>
    <t>113.5862289197988</t>
  </si>
  <si>
    <t>168.07079268427992</t>
  </si>
  <si>
    <t>89.60034002613948</t>
  </si>
  <si>
    <t>74.2102903264904</t>
  </si>
  <si>
    <t>7.141223716990533</t>
  </si>
  <si>
    <t>127.02183608037099</t>
  </si>
  <si>
    <t>85.11063283652756</t>
  </si>
  <si>
    <t>119.62262117890268</t>
  </si>
  <si>
    <t>58.8581790985917</t>
  </si>
  <si>
    <t>170.92375904620744</t>
  </si>
  <si>
    <t>14.236734855762055</t>
  </si>
  <si>
    <t>7.174593921275536</t>
  </si>
  <si>
    <t>120.01461202866275</t>
  </si>
  <si>
    <t>94.42121486345702</t>
  </si>
  <si>
    <t>119.48826270496598</t>
  </si>
  <si>
    <t>102.36296218739436</t>
  </si>
  <si>
    <t>161.20951064473576</t>
  </si>
  <si>
    <t>50.82140705872814</t>
  </si>
  <si>
    <t>7.207964125560538</t>
  </si>
  <si>
    <t>88.33408630419612</t>
  </si>
  <si>
    <t>117.02580597819913</t>
  </si>
  <si>
    <t>127.60147780089817</t>
  </si>
  <si>
    <t>17.1786843830514</t>
  </si>
  <si>
    <t>157.63041585601627</t>
  </si>
  <si>
    <t>3.364367018509032</t>
  </si>
  <si>
    <t>7.24133432984554</t>
  </si>
  <si>
    <t>28.272978390684916</t>
  </si>
  <si>
    <t>149.97232408564102</t>
  </si>
  <si>
    <t>134.295366771372</t>
  </si>
  <si>
    <t>5.61100724789941</t>
  </si>
  <si>
    <t>157.84698317425938</t>
  </si>
  <si>
    <t>16.520192715336073</t>
  </si>
  <si>
    <t>7.274704534130543</t>
  </si>
  <si>
    <t>35.69819233879152</t>
  </si>
  <si>
    <t>145.2633930411777</t>
  </si>
  <si>
    <t>128.7491190758312</t>
  </si>
  <si>
    <t>12.536750810742568</t>
  </si>
  <si>
    <t>169.0797947615019</t>
  </si>
  <si>
    <t>28.63042073909785</t>
  </si>
  <si>
    <t>7.308074738415545</t>
  </si>
  <si>
    <t>34.03724631942546</t>
  </si>
  <si>
    <t>157.59936706941767</t>
  </si>
  <si>
    <t>139.9926098280008</t>
  </si>
  <si>
    <t>3.638358888563557</t>
  </si>
  <si>
    <t>138.94678208795324</t>
  </si>
  <si>
    <t>6.499785174192357</t>
  </si>
  <si>
    <t>7.341444942700548</t>
  </si>
  <si>
    <t>25.31870452840038</t>
  </si>
  <si>
    <t>172.1140360931664</t>
  </si>
  <si>
    <t>158.66915702999296</t>
  </si>
  <si>
    <t>4.9967669883382895</t>
  </si>
  <si>
    <t>123.3153163037322</t>
  </si>
  <si>
    <t>34.73995672969562</t>
  </si>
  <si>
    <t>7.374815146985551</t>
  </si>
  <si>
    <t>17.214042158152793</t>
  </si>
  <si>
    <t>171.19890229464832</t>
  </si>
  <si>
    <t>141.11132714819055</t>
  </si>
  <si>
    <t>52.52500032890514</t>
  </si>
  <si>
    <t>27.471263890708823</t>
  </si>
  <si>
    <t>144.3738732240854</t>
  </si>
  <si>
    <t>7.408185351270553</t>
  </si>
  <si>
    <t>20.015334850870577</t>
  </si>
  <si>
    <t>178.50996699393562</t>
  </si>
  <si>
    <t>148.16405006084133</t>
  </si>
  <si>
    <t>23.08391853201095</t>
  </si>
  <si>
    <t>80.61315742890616</t>
  </si>
  <si>
    <t>141.22005140565238</t>
  </si>
  <si>
    <t>7.4415555555555555</t>
  </si>
  <si>
    <t>0.487474470817642</t>
  </si>
  <si>
    <t>170.30161211013058</t>
  </si>
  <si>
    <t>119.56250821474173</t>
  </si>
  <si>
    <t>117.79671438416048</t>
  </si>
  <si>
    <t>148.43247377250262</t>
  </si>
  <si>
    <t>177.09689805141969</t>
  </si>
  <si>
    <t>7.474925759840557</t>
  </si>
  <si>
    <t>7.717161959749628</t>
  </si>
  <si>
    <t>144.04295027979157</t>
  </si>
  <si>
    <t>51.869198909637234</t>
  </si>
  <si>
    <t>68.58581354861317</t>
  </si>
  <si>
    <t>135.1901139791569</t>
  </si>
  <si>
    <t>171.94107554923758</t>
  </si>
  <si>
    <t>7.50829596412556</t>
  </si>
  <si>
    <t>9.914341080113708</t>
  </si>
  <si>
    <t>150.08233981468962</t>
  </si>
  <si>
    <t>172.3465457897364</t>
  </si>
  <si>
    <t>95.30643051054298</t>
  </si>
  <si>
    <t>160.59829614843434</t>
  </si>
  <si>
    <t>179.8513349680652</t>
  </si>
  <si>
    <t>7.541666168410563</t>
  </si>
  <si>
    <t>5.7483522286019575</t>
  </si>
  <si>
    <t>155.18519273672018</t>
  </si>
  <si>
    <t>98.33032847583009</t>
  </si>
  <si>
    <t>111.55595118289493</t>
  </si>
  <si>
    <t>169.15193887903692</t>
  </si>
  <si>
    <t>179.4621939673205</t>
  </si>
  <si>
    <t>7.575036372695565</t>
  </si>
  <si>
    <t>9.611437945374542</t>
  </si>
  <si>
    <t>149.09172570705294</t>
  </si>
  <si>
    <t>106.84263535049166</t>
  </si>
  <si>
    <t>113.16635523475517</t>
  </si>
  <si>
    <t>170.41737446844485</t>
  </si>
  <si>
    <t>175.9748705414376</t>
  </si>
  <si>
    <t>7.608406576980568</t>
  </si>
  <si>
    <t>6.3001058055137165</t>
  </si>
  <si>
    <t>145.13849749806442</t>
  </si>
  <si>
    <t>103.80055367327749</t>
  </si>
  <si>
    <t>124.09068711268647</t>
  </si>
  <si>
    <t>174.13302806395174</t>
  </si>
  <si>
    <t>173.29084722154505</t>
  </si>
  <si>
    <t>7.641776781265571</t>
  </si>
  <si>
    <t>2.691282150760121</t>
  </si>
  <si>
    <t>138.4164387205879</t>
  </si>
  <si>
    <t>106.91185583890342</t>
  </si>
  <si>
    <t>127.90472370109303</t>
  </si>
  <si>
    <t>176.973934656729</t>
  </si>
  <si>
    <t>174.54750601133537</t>
  </si>
  <si>
    <t>7.6751469855505725</t>
  </si>
  <si>
    <t>10.600469779693547</t>
  </si>
  <si>
    <t>151.27863048787685</t>
  </si>
  <si>
    <t>124.15163367936393</t>
  </si>
  <si>
    <t>123.7377745406683</t>
  </si>
  <si>
    <t>171.88546947245467</t>
  </si>
  <si>
    <t>179.40572392621323</t>
  </si>
  <si>
    <t>7.708517189835575</t>
  </si>
  <si>
    <t>4.6643400280657685</t>
  </si>
  <si>
    <t>131.66998244175002</t>
  </si>
  <si>
    <t>136.50561610201098</t>
  </si>
  <si>
    <t>137.39028329095024</t>
  </si>
  <si>
    <t>179.18161842398558</t>
  </si>
  <si>
    <t>175.40551616103124</t>
  </si>
  <si>
    <t>7.741887394120578</t>
  </si>
  <si>
    <t>5.258139814429999</t>
  </si>
  <si>
    <t>131.10209728777116</t>
  </si>
  <si>
    <t>36.80746071259523</t>
  </si>
  <si>
    <t>141.2974696767551</t>
  </si>
  <si>
    <t>179.39417241628388</t>
  </si>
  <si>
    <t>177.75213497925103</t>
  </si>
  <si>
    <t>7.77525759840558</t>
  </si>
  <si>
    <t>11.255095520034523</t>
  </si>
  <si>
    <t>114.84518794528321</t>
  </si>
  <si>
    <t>52.75895544379496</t>
  </si>
  <si>
    <t>137.02506040577657</t>
  </si>
  <si>
    <t>179.59368823569383</t>
  </si>
  <si>
    <t>178.71131644496262</t>
  </si>
  <si>
    <t>7.808627802690583</t>
  </si>
  <si>
    <t>1.9119333184330247</t>
  </si>
  <si>
    <t>132.0673040390857</t>
  </si>
  <si>
    <t>110.34735465604564</t>
  </si>
  <si>
    <t>146.21096402370893</t>
  </si>
  <si>
    <t>175.6487201504054</t>
  </si>
  <si>
    <t>177.7485181091824</t>
  </si>
  <si>
    <t>7.841998006975585</t>
  </si>
  <si>
    <t>14.86612833870892</t>
  </si>
  <si>
    <t>144.27190049678092</t>
  </si>
  <si>
    <t>161.12228372905238</t>
  </si>
  <si>
    <t>149.56342185360066</t>
  </si>
  <si>
    <t>173.96921321611345</t>
  </si>
  <si>
    <t>178.57137850799057</t>
  </si>
  <si>
    <t>7.875368211260588</t>
  </si>
  <si>
    <t>8.540423356064887</t>
  </si>
  <si>
    <t>121.0116803236341</t>
  </si>
  <si>
    <t>38.906350212764735</t>
  </si>
  <si>
    <t>150.26393218936673</t>
  </si>
  <si>
    <t>176.1727453275623</t>
  </si>
  <si>
    <t>178.42225330830232</t>
  </si>
  <si>
    <t>7.90873841554559</t>
  </si>
  <si>
    <t>0.2311831512662716</t>
  </si>
  <si>
    <t>158.5617457461372</t>
  </si>
  <si>
    <t>162.38430114112336</t>
  </si>
  <si>
    <t>170.61036040763238</t>
  </si>
  <si>
    <t>168.11365406110733</t>
  </si>
  <si>
    <t>176.44727183583342</t>
  </si>
  <si>
    <t>7.942108619830592</t>
  </si>
  <si>
    <t>1.8375076125987773</t>
  </si>
  <si>
    <t>162.30468975483555</t>
  </si>
  <si>
    <t>169.10055144463507</t>
  </si>
  <si>
    <t>179.29096185713686</t>
  </si>
  <si>
    <t>160.65013921067398</t>
  </si>
  <si>
    <t>177.69631878003608</t>
  </si>
  <si>
    <t>7.975478824115595</t>
  </si>
  <si>
    <t>0.2673104729621021</t>
  </si>
  <si>
    <t>152.60046501333986</t>
  </si>
  <si>
    <t>71.40061842878136</t>
  </si>
  <si>
    <t>179.6631268021743</t>
  </si>
  <si>
    <t>164.80002016076782</t>
  </si>
  <si>
    <t>176.53102675653219</t>
  </si>
  <si>
    <t>8.008849028400597</t>
  </si>
  <si>
    <t>6.305584910370735</t>
  </si>
  <si>
    <t>144.9567218864886</t>
  </si>
  <si>
    <t>96.58901937224151</t>
  </si>
  <si>
    <t>176.05901863850733</t>
  </si>
  <si>
    <t>167.67354370536938</t>
  </si>
  <si>
    <t>177.53033556009433</t>
  </si>
  <si>
    <t>8.0422192326856</t>
  </si>
  <si>
    <t>14.900800863542907</t>
  </si>
  <si>
    <t>151.12925955619073</t>
  </si>
  <si>
    <t>124.78169271556436</t>
  </si>
  <si>
    <t>164.31123611528602</t>
  </si>
  <si>
    <t>164.30278308356353</t>
  </si>
  <si>
    <t>176.14828218658386</t>
  </si>
  <si>
    <t>8.075589436970603</t>
  </si>
  <si>
    <t>38.44535776055466</t>
  </si>
  <si>
    <t>172.36374447936421</t>
  </si>
  <si>
    <t>106.67327346376939</t>
  </si>
  <si>
    <t>138.18004188162877</t>
  </si>
  <si>
    <t>159.41634420009797</t>
  </si>
  <si>
    <t>177.89730954001158</t>
  </si>
  <si>
    <t>8.108959641255606</t>
  </si>
  <si>
    <t>23.516147683628148</t>
  </si>
  <si>
    <t>177.27709695629733</t>
  </si>
  <si>
    <t>141.68861209990794</t>
  </si>
  <si>
    <t>136.36145360871248</t>
  </si>
  <si>
    <t>168.44425461303405</t>
  </si>
  <si>
    <t>179.59887862430978</t>
  </si>
  <si>
    <t>8.142329845540608</t>
  </si>
  <si>
    <t>73.36469443906577</t>
  </si>
  <si>
    <t>110.43123789087021</t>
  </si>
  <si>
    <t>90.35657978500002</t>
  </si>
  <si>
    <t>94.44966908745903</t>
  </si>
  <si>
    <t>164.23186669078305</t>
  </si>
  <si>
    <t>179.6263341831005</t>
  </si>
  <si>
    <t>8.17570004982561</t>
  </si>
  <si>
    <t>44.61751939625111</t>
  </si>
  <si>
    <t>135.14340848947063</t>
  </si>
  <si>
    <t>109.58212409399704</t>
  </si>
  <si>
    <t>91.18618253571049</t>
  </si>
  <si>
    <t>161.3375382940922</t>
  </si>
  <si>
    <t>179.67500682502276</t>
  </si>
  <si>
    <t>8.209070254110612</t>
  </si>
  <si>
    <t>43.033370501857746</t>
  </si>
  <si>
    <t>160.58600203621137</t>
  </si>
  <si>
    <t>121.63341386060324</t>
  </si>
  <si>
    <t>91.99440210354533</t>
  </si>
  <si>
    <t>149.89223141658258</t>
  </si>
  <si>
    <t>177.18773596401434</t>
  </si>
  <si>
    <t>8.242440458395615</t>
  </si>
  <si>
    <t>32.67602893830541</t>
  </si>
  <si>
    <t>165.78283687673942</t>
  </si>
  <si>
    <t>118.59107370834974</t>
  </si>
  <si>
    <t>66.30394740652508</t>
  </si>
  <si>
    <t>140.17921278921997</t>
  </si>
  <si>
    <t>166.25132354079608</t>
  </si>
  <si>
    <t>8.275810662680618</t>
  </si>
  <si>
    <t>44.34817820941953</t>
  </si>
  <si>
    <t>166.21544597845286</t>
  </si>
  <si>
    <t>124.96848331531042</t>
  </si>
  <si>
    <t>41.09589680347838</t>
  </si>
  <si>
    <t>118.62126735655669</t>
  </si>
  <si>
    <t>166.36638726716583</t>
  </si>
  <si>
    <t>8.30918086696562</t>
  </si>
  <si>
    <t>49.018990394605936</t>
  </si>
  <si>
    <t>157.5016079841527</t>
  </si>
  <si>
    <t>134.68322893236552</t>
  </si>
  <si>
    <t>31.97480668950519</t>
  </si>
  <si>
    <t>104.13291706594926</t>
  </si>
  <si>
    <t>157.23098067145816</t>
  </si>
  <si>
    <t>8.342551071250622</t>
  </si>
  <si>
    <t>35.78261954389766</t>
  </si>
  <si>
    <t>57.366525753379975</t>
  </si>
  <si>
    <t>45.820289428169495</t>
  </si>
  <si>
    <t>40.86409330233626</t>
  </si>
  <si>
    <t>100.40405161476123</t>
  </si>
  <si>
    <t>168.695466011829</t>
  </si>
  <si>
    <t>8.375921275535624</t>
  </si>
  <si>
    <t>41.410630299723834</t>
  </si>
  <si>
    <t>44.94293279294189</t>
  </si>
  <si>
    <t>141.3602269313687</t>
  </si>
  <si>
    <t>41.42325722488628</t>
  </si>
  <si>
    <t>112.25123290223554</t>
  </si>
  <si>
    <t>165.93895466582066</t>
  </si>
  <si>
    <t>8.409291479820627</t>
  </si>
  <si>
    <t>47.576569361465715</t>
  </si>
  <si>
    <t>83.5972648122733</t>
  </si>
  <si>
    <t>176.09856976808385</t>
  </si>
  <si>
    <t>38.02660649331763</t>
  </si>
  <si>
    <t>113.64895397358397</t>
  </si>
  <si>
    <t>164.1836334392255</t>
  </si>
  <si>
    <t>8.44266168410563</t>
  </si>
  <si>
    <t>55.76770454224874</t>
  </si>
  <si>
    <t>44.91263095235287</t>
  </si>
  <si>
    <t>139.7720467310658</t>
  </si>
  <si>
    <t>67.13415265694067</t>
  </si>
  <si>
    <t>128.59400172508862</t>
  </si>
  <si>
    <t>168.4425041984579</t>
  </si>
  <si>
    <t>8.476031888390633</t>
  </si>
  <si>
    <t>23.970015174648932</t>
  </si>
  <si>
    <t>74.30760089953807</t>
  </si>
  <si>
    <t>179.42973812049445</t>
  </si>
  <si>
    <t>3.293204873588829</t>
  </si>
  <si>
    <t>77.27566341775083</t>
  </si>
  <si>
    <t>166.06316128349889</t>
  </si>
  <si>
    <t>8.509402092675636</t>
  </si>
  <si>
    <t>24.83949233655382</t>
  </si>
  <si>
    <t>171.57954286009084</t>
  </si>
  <si>
    <t>27.54886657729772</t>
  </si>
  <si>
    <t>3.734740879139778</t>
  </si>
  <si>
    <t>147.7313315587737</t>
  </si>
  <si>
    <t>13.693084198222456</t>
  </si>
  <si>
    <t>8.542772296960637</t>
  </si>
  <si>
    <t>27.811608821776726</t>
  </si>
  <si>
    <t>155.05097925520295</t>
  </si>
  <si>
    <t>68.76629935460345</t>
  </si>
  <si>
    <t>29.555632128804955</t>
  </si>
  <si>
    <t>142.35208202043225</t>
  </si>
  <si>
    <t>28.088142179927633</t>
  </si>
  <si>
    <t>8.57614250124564</t>
  </si>
  <si>
    <t>12.059900110512343</t>
  </si>
  <si>
    <t>175.81993321427947</t>
  </si>
  <si>
    <t>72.22315764495863</t>
  </si>
  <si>
    <t>16.314545861619298</t>
  </si>
  <si>
    <t>83.1728112718188</t>
  </si>
  <si>
    <t>150.57401744973097</t>
  </si>
  <si>
    <t>8.609512705530642</t>
  </si>
  <si>
    <t>8.957125575629416</t>
  </si>
  <si>
    <t>172.5752425947481</t>
  </si>
  <si>
    <t>78.28915279864123</t>
  </si>
  <si>
    <t>7.881665400186308</t>
  </si>
  <si>
    <t>131.61820535612875</t>
  </si>
  <si>
    <t>20.0720855273688</t>
  </si>
  <si>
    <t>8.642882909815645</t>
  </si>
  <si>
    <t>0.977023928329079</t>
  </si>
  <si>
    <t>179.82864647350996</t>
  </si>
  <si>
    <t>60.890581351405224</t>
  </si>
  <si>
    <t>10.861063320465847</t>
  </si>
  <si>
    <t>137.70716306191838</t>
  </si>
  <si>
    <t>30.33898337922286</t>
  </si>
  <si>
    <t>8.676253114100648</t>
  </si>
  <si>
    <t>0.4633578487607243</t>
  </si>
  <si>
    <t>160.36153222971132</t>
  </si>
  <si>
    <t>39.125842463343965</t>
  </si>
  <si>
    <t>20.434321527922986</t>
  </si>
  <si>
    <t>14.829110180471401</t>
  </si>
  <si>
    <t>176.81080683430216</t>
  </si>
  <si>
    <t>8.709623318385649</t>
  </si>
  <si>
    <t>0.572747103513658</t>
  </si>
  <si>
    <t>159.88359666723693</t>
  </si>
  <si>
    <t>34.26876755208105</t>
  </si>
  <si>
    <t>18.670967499649073</t>
  </si>
  <si>
    <t>56.71347798404721</t>
  </si>
  <si>
    <t>132.2310678634769</t>
  </si>
  <si>
    <t>8.742993522670652</t>
  </si>
  <si>
    <t>8.18836289053372</t>
  </si>
  <si>
    <t>177.3460898533051</t>
  </si>
  <si>
    <t>59.70553363458653</t>
  </si>
  <si>
    <t>5.298365841721914</t>
  </si>
  <si>
    <t>115.79118929506964</t>
  </si>
  <si>
    <t>55.15013212746496</t>
  </si>
  <si>
    <t>8.776363726955655</t>
  </si>
  <si>
    <t>6.915022815929257</t>
  </si>
  <si>
    <t>169.84314229815527</t>
  </si>
  <si>
    <t>60.92850843357378</t>
  </si>
  <si>
    <t>1.4517303156034207</t>
  </si>
  <si>
    <t>104.27402102589268</t>
  </si>
  <si>
    <t>57.46724483161997</t>
  </si>
  <si>
    <t>8.809733931240658</t>
  </si>
  <si>
    <t>31.11801915104027</t>
  </si>
  <si>
    <t>168.1360996366534</t>
  </si>
  <si>
    <t>100.90206357181232</t>
  </si>
  <si>
    <t>45.56618613578206</t>
  </si>
  <si>
    <t>13.138557391070414</t>
  </si>
  <si>
    <t>77.9881731926059</t>
  </si>
  <si>
    <t>8.84310413552566</t>
  </si>
  <si>
    <t>42.03951687159946</t>
  </si>
  <si>
    <t>175.41589025939714</t>
  </si>
  <si>
    <t>135.38881010027274</t>
  </si>
  <si>
    <t>50.587234071007174</t>
  </si>
  <si>
    <t>101.53327473583192</t>
  </si>
  <si>
    <t>169.49739848299072</t>
  </si>
  <si>
    <t>8.876474339810663</t>
  </si>
  <si>
    <t>26.987500753437516</t>
  </si>
  <si>
    <t>179.339425450734</t>
  </si>
  <si>
    <t>103.6358231416105</t>
  </si>
  <si>
    <t>40.71455511575681</t>
  </si>
  <si>
    <t>121.27894998389709</t>
  </si>
  <si>
    <t>166.77425947047018</t>
  </si>
  <si>
    <t>8.909844544095664</t>
  </si>
  <si>
    <t>32.96283560378251</t>
  </si>
  <si>
    <t>177.04107163571032</t>
  </si>
  <si>
    <t>104.74013785503855</t>
  </si>
  <si>
    <t>41.536811129413934</t>
  </si>
  <si>
    <t>124.12167569058691</t>
  </si>
  <si>
    <t>165.7724364765432</t>
  </si>
  <si>
    <t>8.943214748380667</t>
  </si>
  <si>
    <t>62.91429150407964</t>
  </si>
  <si>
    <t>174.63161756007082</t>
  </si>
  <si>
    <t>136.8557972904324</t>
  </si>
  <si>
    <t>20.533764706064126</t>
  </si>
  <si>
    <t>90.97771626212348</t>
  </si>
  <si>
    <t>176.5607059773265</t>
  </si>
  <si>
    <t>8.97658495266567</t>
  </si>
  <si>
    <t>53.48016988972762</t>
  </si>
  <si>
    <t>171.98232228983613</t>
  </si>
  <si>
    <t>138.5543826441038</t>
  </si>
  <si>
    <t>21.256042896167205</t>
  </si>
  <si>
    <t>53.188052628426</t>
  </si>
  <si>
    <t>162.68744094948735</t>
  </si>
  <si>
    <t>9.009955156950673</t>
  </si>
  <si>
    <t>64.30193446476432</t>
  </si>
  <si>
    <t>178.5964590875007</t>
  </si>
  <si>
    <t>142.8604547358504</t>
  </si>
  <si>
    <t>24.856666501836905</t>
  </si>
  <si>
    <t>50.91931373615046</t>
  </si>
  <si>
    <t>175.44239438288366</t>
  </si>
  <si>
    <t>9.043325361235675</t>
  </si>
  <si>
    <t>55.213224831475884</t>
  </si>
  <si>
    <t>175.59091012749704</t>
  </si>
  <si>
    <t>134.6634252727274</t>
  </si>
  <si>
    <t>6.692829339796042</t>
  </si>
  <si>
    <t>91.33629888289455</t>
  </si>
  <si>
    <t>162.8687333633394</t>
  </si>
  <si>
    <t>9.076695565520676</t>
  </si>
  <si>
    <t>37.453005786927235</t>
  </si>
  <si>
    <t>155.27658045676517</t>
  </si>
  <si>
    <t>88.44028866696249</t>
  </si>
  <si>
    <t>11.166180387257395</t>
  </si>
  <si>
    <t>105.23847842549304</t>
  </si>
  <si>
    <t>151.58296082155368</t>
  </si>
  <si>
    <t>9.11006576980568</t>
  </si>
  <si>
    <t>36.804425491810775</t>
  </si>
  <si>
    <t>166.54249251702072</t>
  </si>
  <si>
    <t>121.51020238583446</t>
  </si>
  <si>
    <t>16.26664447598682</t>
  </si>
  <si>
    <t>95.47188473659669</t>
  </si>
  <si>
    <t>157.26719015732328</t>
  </si>
  <si>
    <t>9.143435974090682</t>
  </si>
  <si>
    <t>66.04856920795356</t>
  </si>
  <si>
    <t>169.14769254263447</t>
  </si>
  <si>
    <t>137.9016505799673</t>
  </si>
  <si>
    <t>3.7006440450815137</t>
  </si>
  <si>
    <t>101.92900552660116</t>
  </si>
  <si>
    <t>172.1281797887893</t>
  </si>
  <si>
    <t>9.176806178375685</t>
  </si>
  <si>
    <t>59.024268278301406</t>
  </si>
  <si>
    <t>169.46498292437204</t>
  </si>
  <si>
    <t>135.85172745042152</t>
  </si>
  <si>
    <t>32.26581781440302</t>
  </si>
  <si>
    <t>135.56309086686798</t>
  </si>
  <si>
    <t>171.96639398916187</t>
  </si>
  <si>
    <t>9.210176382660688</t>
  </si>
  <si>
    <t>63.647163248775485</t>
  </si>
  <si>
    <t>164.0024320435748</t>
  </si>
  <si>
    <t>136.76983847994717</t>
  </si>
  <si>
    <t>9.314398085366385</t>
  </si>
  <si>
    <t>107.24239020957306</t>
  </si>
  <si>
    <t>175.42554752660985</t>
  </si>
  <si>
    <t>9.24354658694569</t>
  </si>
  <si>
    <t>57.9088382243354</t>
  </si>
  <si>
    <t>177.84112793630496</t>
  </si>
  <si>
    <t>135.8315902641352</t>
  </si>
  <si>
    <t>33.959194037198756</t>
  </si>
  <si>
    <t>24.416062223076842</t>
  </si>
  <si>
    <t>157.73105508058964</t>
  </si>
  <si>
    <t>9.276916791230692</t>
  </si>
  <si>
    <t>37.210448752641696</t>
  </si>
  <si>
    <t>156.41725996125095</t>
  </si>
  <si>
    <t>111.60783794081911</t>
  </si>
  <si>
    <t>22.3667986098899</t>
  </si>
  <si>
    <t>66.79489607724189</t>
  </si>
  <si>
    <t>178.29301528615014</t>
  </si>
  <si>
    <t>9.310286995515694</t>
  </si>
  <si>
    <t>27.294804555560663</t>
  </si>
  <si>
    <t>179.89710595409423</t>
  </si>
  <si>
    <t>126.3050627574223</t>
  </si>
  <si>
    <t>35.868745379501554</t>
  </si>
  <si>
    <t>82.75250325487937</t>
  </si>
  <si>
    <t>146.35273227628122</t>
  </si>
  <si>
    <t>9.343657199800697</t>
  </si>
  <si>
    <t>47.846064551762424</t>
  </si>
  <si>
    <t>151.71767683610162</t>
  </si>
  <si>
    <t>166.4953685841758</t>
  </si>
  <si>
    <t>38.4194044827301</t>
  </si>
  <si>
    <t>117.29725743604693</t>
  </si>
  <si>
    <t>170.07189806079222</t>
  </si>
  <si>
    <t>9.3770274040857</t>
  </si>
  <si>
    <t>34.40138768740172</t>
  </si>
  <si>
    <t>162.59314424263783</t>
  </si>
  <si>
    <t>154.25616202646358</t>
  </si>
  <si>
    <t>14.097925158656045</t>
  </si>
  <si>
    <t>98.06605984385308</t>
  </si>
  <si>
    <t>173.10324694629236</t>
  </si>
  <si>
    <t>9.410397608370703</t>
  </si>
  <si>
    <t>25.92487218555675</t>
  </si>
  <si>
    <t>168.93014632723776</t>
  </si>
  <si>
    <t>135.9082621291149</t>
  </si>
  <si>
    <t>4.668406737455212</t>
  </si>
  <si>
    <t>85.18390007335972</t>
  </si>
  <si>
    <t>173.91812553720763</t>
  </si>
  <si>
    <t>9.443767812655704</t>
  </si>
  <si>
    <t>29.569548195616733</t>
  </si>
  <si>
    <t>171.6840270236039</t>
  </si>
  <si>
    <t>116.1133857707599</t>
  </si>
  <si>
    <t>8.700989753475552</t>
  </si>
  <si>
    <t>104.69126401822408</t>
  </si>
  <si>
    <t>171.93857272928255</t>
  </si>
  <si>
    <t>9.477138016940707</t>
  </si>
  <si>
    <t>2.434779151999871</t>
  </si>
  <si>
    <t>171.1570379454457</t>
  </si>
  <si>
    <t>51.91379759070509</t>
  </si>
  <si>
    <t>10.507839015108054</t>
  </si>
  <si>
    <t>105.35950199413983</t>
  </si>
  <si>
    <t>167.02276468909855</t>
  </si>
  <si>
    <t>9.51050822122571</t>
  </si>
  <si>
    <t>4.493179730228029</t>
  </si>
  <si>
    <t>162.48753259513663</t>
  </si>
  <si>
    <t>142.3344117990256</t>
  </si>
  <si>
    <t>42.01915696296197</t>
  </si>
  <si>
    <t>134.90369422941743</t>
  </si>
  <si>
    <t>176.97553465786675</t>
  </si>
  <si>
    <t>9.543878425510712</t>
  </si>
  <si>
    <t>102.33431852167251</t>
  </si>
  <si>
    <t>162.70711166686263</t>
  </si>
  <si>
    <t>178.10192789224823</t>
  </si>
  <si>
    <t>153.32135186926195</t>
  </si>
  <si>
    <t>98.29721140882108</t>
  </si>
  <si>
    <t>176.00733413423814</t>
  </si>
  <si>
    <t>9.577248629795715</t>
  </si>
  <si>
    <t>162.93528801002662</t>
  </si>
  <si>
    <t>167.5672195421895</t>
  </si>
  <si>
    <t>142.41969265549406</t>
  </si>
  <si>
    <t>47.955014219317114</t>
  </si>
  <si>
    <t>37.67459799734617</t>
  </si>
  <si>
    <t>167.1086867170098</t>
  </si>
  <si>
    <t>9.610618834080718</t>
  </si>
  <si>
    <t>135.7034992274674</t>
  </si>
  <si>
    <t>40.759506694273654</t>
  </si>
  <si>
    <t>52.50644337023978</t>
  </si>
  <si>
    <t>9.718472183809263</t>
  </si>
  <si>
    <t>92.2301139055785</t>
  </si>
  <si>
    <t>162.359545463667</t>
  </si>
  <si>
    <t>9.643989038365719</t>
  </si>
  <si>
    <t>104.24769616210247</t>
  </si>
  <si>
    <t>108.44808435207312</t>
  </si>
  <si>
    <t>153.14673489224492</t>
  </si>
  <si>
    <t>26.3650442511691</t>
  </si>
  <si>
    <t>109.55373825965573</t>
  </si>
  <si>
    <t>166.52230797954243</t>
  </si>
  <si>
    <t>9.677359242650722</t>
  </si>
  <si>
    <t>87.88409307032431</t>
  </si>
  <si>
    <t>63.54753274254805</t>
  </si>
  <si>
    <t>178.40656635842217</t>
  </si>
  <si>
    <t>172.42082554809875</t>
  </si>
  <si>
    <t>169.67245486161238</t>
  </si>
  <si>
    <t>154.88029981369536</t>
  </si>
  <si>
    <t>9.710729446935725</t>
  </si>
  <si>
    <t>65.95764213321578</t>
  </si>
  <si>
    <t>43.87379174929642</t>
  </si>
  <si>
    <t>173.89087829871832</t>
  </si>
  <si>
    <t>164.8203047869459</t>
  </si>
  <si>
    <t>167.2467476302754</t>
  </si>
  <si>
    <t>109.70505066597065</t>
  </si>
  <si>
    <t>9.744099651220727</t>
  </si>
  <si>
    <t>87.84912893596844</t>
  </si>
  <si>
    <t>42.51228106107021</t>
  </si>
  <si>
    <t>174.10552926891256</t>
  </si>
  <si>
    <t>170.00154678598346</t>
  </si>
  <si>
    <t>112.29743777594719</t>
  </si>
  <si>
    <t>80.50309412230482</t>
  </si>
  <si>
    <t>9.77746985550573</t>
  </si>
  <si>
    <t>77.6574756666773</t>
  </si>
  <si>
    <t>26.885180613486995</t>
  </si>
  <si>
    <t>171.58584746839534</t>
  </si>
  <si>
    <t>164.36080305041554</t>
  </si>
  <si>
    <t>142.8968653293682</t>
  </si>
  <si>
    <t>95.84508155871119</t>
  </si>
  <si>
    <t>9.810840059790731</t>
  </si>
  <si>
    <t>82.98195354106426</t>
  </si>
  <si>
    <t>35.933222611939854</t>
  </si>
  <si>
    <t>166.16751112414602</t>
  </si>
  <si>
    <t>126.45494771432718</t>
  </si>
  <si>
    <t>117.63877845061265</t>
  </si>
  <si>
    <t>2.7474136722907323</t>
  </si>
  <si>
    <t>9.844210264075734</t>
  </si>
  <si>
    <t>90.80507512683478</t>
  </si>
  <si>
    <t>53.86011337909765</t>
  </si>
  <si>
    <t>164.39855260637935</t>
  </si>
  <si>
    <t>109.05368190987525</t>
  </si>
  <si>
    <t>121.52632766778382</t>
  </si>
  <si>
    <t>8.673251692314048</t>
  </si>
  <si>
    <t>9.877580468360737</t>
  </si>
  <si>
    <t>127.75689996336291</t>
  </si>
  <si>
    <t>84.61842828039975</t>
  </si>
  <si>
    <t>158.90908474262022</t>
  </si>
  <si>
    <t>172.19796905354173</t>
  </si>
  <si>
    <t>81.7742974974004</t>
  </si>
  <si>
    <t>42.23001318353325</t>
  </si>
  <si>
    <t>9.91095067264574</t>
  </si>
  <si>
    <t>161.64388684524027</t>
  </si>
  <si>
    <t>133.75642740309613</t>
  </si>
  <si>
    <t>173.11898995425713</t>
  </si>
  <si>
    <t>147.68090582878634</t>
  </si>
  <si>
    <t>88.26280274643021</t>
  </si>
  <si>
    <t>112.08320092894817</t>
  </si>
  <si>
    <t>9.944320876930743</t>
  </si>
  <si>
    <t>167.74376011163116</t>
  </si>
  <si>
    <t>168.3763925432792</t>
  </si>
  <si>
    <t>147.8891850178819</t>
  </si>
  <si>
    <t>111.33858132671884</t>
  </si>
  <si>
    <t>22.787235610254992</t>
  </si>
  <si>
    <t>64.30679649432035</t>
  </si>
  <si>
    <t>9.977691081215745</t>
  </si>
  <si>
    <t>160.90982446839226</t>
  </si>
  <si>
    <t>143.5706637684041</t>
  </si>
  <si>
    <t>143.13358694597684</t>
  </si>
  <si>
    <t>103.64613399425997</t>
  </si>
  <si>
    <t>14.886391575226774</t>
  </si>
  <si>
    <t>56.574541121979834</t>
  </si>
  <si>
    <t>10.011061285500746</t>
  </si>
  <si>
    <t>94.51461606531944</t>
  </si>
  <si>
    <t>46.71284662869906</t>
  </si>
  <si>
    <t>145.81201084198258</t>
  </si>
  <si>
    <t>34.23528634006482</t>
  </si>
  <si>
    <t>145.8063907262947</t>
  </si>
  <si>
    <t>159.78012297629783</t>
  </si>
  <si>
    <t>10.04443148978575</t>
  </si>
  <si>
    <t>121.07762997879871</t>
  </si>
  <si>
    <t>129.27499493681665</t>
  </si>
  <si>
    <t>170.28483676136844</t>
  </si>
  <si>
    <t>7.486107576105363</t>
  </si>
  <si>
    <t>50.63535119256855</t>
  </si>
  <si>
    <t>178.09132309883032</t>
  </si>
  <si>
    <t>10.077801694070752</t>
  </si>
  <si>
    <t>109.74451911142702</t>
  </si>
  <si>
    <t>85.872613066707</t>
  </si>
  <si>
    <t>168.6850835800508</t>
  </si>
  <si>
    <t>4.99679410890554</t>
  </si>
  <si>
    <t>140.0411291393472</t>
  </si>
  <si>
    <t>137.25196582147373</t>
  </si>
  <si>
    <t>10.111171898355755</t>
  </si>
  <si>
    <t>96.53187581591658</t>
  </si>
  <si>
    <t>76.92514508811763</t>
  </si>
  <si>
    <t>167.00902359317647</t>
  </si>
  <si>
    <t>23.569123117600352</t>
  </si>
  <si>
    <t>166.1901679954232</t>
  </si>
  <si>
    <t>74.00218252277308</t>
  </si>
  <si>
    <t>10.144542102640758</t>
  </si>
  <si>
    <t>119.72662745575877</t>
  </si>
  <si>
    <t>102.80684436207916</t>
  </si>
  <si>
    <t>173.41275305910565</t>
  </si>
  <si>
    <t>13.386094001954852</t>
  </si>
  <si>
    <t>137.07305861104845</t>
  </si>
  <si>
    <t>136.08214895524398</t>
  </si>
  <si>
    <t>10.177912306925759</t>
  </si>
  <si>
    <t>80.69534042491159</t>
  </si>
  <si>
    <t>67.08441098052153</t>
  </si>
  <si>
    <t>179.27588596675255</t>
  </si>
  <si>
    <t>13.477740182531038</t>
  </si>
  <si>
    <t>140.90889756973837</t>
  </si>
  <si>
    <t>118.48753952415953</t>
  </si>
  <si>
    <t>10.211282511210761</t>
  </si>
  <si>
    <t>70.6250114781883</t>
  </si>
  <si>
    <t>55.89462961012008</t>
  </si>
  <si>
    <t>91.45591951803269</t>
  </si>
  <si>
    <t>23.493031268771542</t>
  </si>
  <si>
    <t>108.11363051939665</t>
  </si>
  <si>
    <t>166.9525426726363</t>
  </si>
  <si>
    <t>10.244652715495764</t>
  </si>
  <si>
    <t>63.447750198857705</t>
  </si>
  <si>
    <t>21.633911384334084</t>
  </si>
  <si>
    <t>109.94493355573537</t>
  </si>
  <si>
    <t>1.5146440916362833</t>
  </si>
  <si>
    <t>128.90678655788693</t>
  </si>
  <si>
    <t>153.62852337388148</t>
  </si>
  <si>
    <t>10.278022919780767</t>
  </si>
  <si>
    <t>75.10102660539337</t>
  </si>
  <si>
    <t>6.768087525217454</t>
  </si>
  <si>
    <t>127.77402614359296</t>
  </si>
  <si>
    <t>16.813415296617197</t>
  </si>
  <si>
    <t>128.93048516177362</t>
  </si>
  <si>
    <t>140.95975697674038</t>
  </si>
  <si>
    <t>10.31139312406577</t>
  </si>
  <si>
    <t>83.09138455161167</t>
  </si>
  <si>
    <t>115.92807562087683</t>
  </si>
  <si>
    <t>176.508306507999</t>
  </si>
  <si>
    <t>29.22326216892276</t>
  </si>
  <si>
    <t>19.8261753577267</t>
  </si>
  <si>
    <t>130.15787411501165</t>
  </si>
  <si>
    <t>10.344763328350773</t>
  </si>
  <si>
    <t>84.66450024043468</t>
  </si>
  <si>
    <t>124.55876228938365</t>
  </si>
  <si>
    <t>165.8617061662633</t>
  </si>
  <si>
    <t>51.473929270637804</t>
  </si>
  <si>
    <t>65.12004568881916</t>
  </si>
  <si>
    <t>168.98380010539378</t>
  </si>
  <si>
    <t>10.378133532635774</t>
  </si>
  <si>
    <t>83.72557571194403</t>
  </si>
  <si>
    <t>132.57811933927823</t>
  </si>
  <si>
    <t>177.32130186249637</t>
  </si>
  <si>
    <t>57.243216715329694</t>
  </si>
  <si>
    <t>11.703906485837</t>
  </si>
  <si>
    <t>176.46809074159887</t>
  </si>
  <si>
    <t>10.411503736920777</t>
  </si>
  <si>
    <t>86.37337275802435</t>
  </si>
  <si>
    <t>146.38576109176157</t>
  </si>
  <si>
    <t>178.6552214284738</t>
  </si>
  <si>
    <t>131.22668889829967</t>
  </si>
  <si>
    <t>179.48820094791424</t>
  </si>
  <si>
    <t>167.68753323438312</t>
  </si>
  <si>
    <t>10.44487394120578</t>
  </si>
  <si>
    <t>104.88349091729756</t>
  </si>
  <si>
    <t>152.20267563838377</t>
  </si>
  <si>
    <t>178.42020454779697</t>
  </si>
  <si>
    <t>178.17711939338733</t>
  </si>
  <si>
    <t>166.44118840662298</t>
  </si>
  <si>
    <t>149.04474371718922</t>
  </si>
  <si>
    <t>10.478244145490782</t>
  </si>
  <si>
    <t>24.611428419219774</t>
  </si>
  <si>
    <t>14.243952802463157</t>
  </si>
  <si>
    <t>116.74546040859762</t>
  </si>
  <si>
    <t>10.394841761664425</t>
  </si>
  <si>
    <t>91.94826398679912</t>
  </si>
  <si>
    <t>170.22513088605035</t>
  </si>
  <si>
    <t>10.511614349775785</t>
  </si>
  <si>
    <t>35.54871305833311</t>
  </si>
  <si>
    <t>126.35478280699367</t>
  </si>
  <si>
    <t>63.785248648949725</t>
  </si>
  <si>
    <t>6.671899429777943</t>
  </si>
  <si>
    <t>75.94914110992772</t>
  </si>
  <si>
    <t>169.1366733980738</t>
  </si>
  <si>
    <t>10.544984554060786</t>
  </si>
  <si>
    <t>7.650879160123369</t>
  </si>
  <si>
    <t>86.35592227878365</t>
  </si>
  <si>
    <t>169.15944220464962</t>
  </si>
  <si>
    <t>7.831586094707004</t>
  </si>
  <si>
    <t>92.21811492244011</t>
  </si>
  <si>
    <t>178.19229177136776</t>
  </si>
  <si>
    <t>10.578354758345789</t>
  </si>
  <si>
    <t>90.86551237467114</t>
  </si>
  <si>
    <t>113.21301974817891</t>
  </si>
  <si>
    <t>110.21095595240001</t>
  </si>
  <si>
    <t>85.04247860391325</t>
  </si>
  <si>
    <t>150.5878076785303</t>
  </si>
  <si>
    <t>168.2433169232493</t>
  </si>
  <si>
    <t>10.611724962630792</t>
  </si>
  <si>
    <t>94.36035642689853</t>
  </si>
  <si>
    <t>9.03612379037795</t>
  </si>
  <si>
    <t>177.06724344436356</t>
  </si>
  <si>
    <t>8.775272000932533</t>
  </si>
  <si>
    <t>43.19129480027996</t>
  </si>
  <si>
    <t>165.00932171143506</t>
  </si>
  <si>
    <t>10.645095166915794</t>
  </si>
  <si>
    <t>47.33061305929268</t>
  </si>
  <si>
    <t>34.04740160120965</t>
  </si>
  <si>
    <t>176.19286145218595</t>
  </si>
  <si>
    <t>15.948673870495066</t>
  </si>
  <si>
    <t>127.27610226516441</t>
  </si>
  <si>
    <t>160.6153653719508</t>
  </si>
  <si>
    <t>10.678465371200797</t>
  </si>
  <si>
    <t>105.28760080561884</t>
  </si>
  <si>
    <t>1.0112065130572334</t>
  </si>
  <si>
    <t>64.7460002338152</t>
  </si>
  <si>
    <t>76.06426482850264</t>
  </si>
  <si>
    <t>149.74649499886382</t>
  </si>
  <si>
    <t>160.61392321769756</t>
  </si>
  <si>
    <t>10.7118355754858</t>
  </si>
  <si>
    <t>98.15619070546848</t>
  </si>
  <si>
    <t>7.65386554068339</t>
  </si>
  <si>
    <t>148.3243600145324</t>
  </si>
  <si>
    <t>66.05011945694656</t>
  </si>
  <si>
    <t>46.7885915933148</t>
  </si>
  <si>
    <t>158.47570687808062</t>
  </si>
  <si>
    <t>10.745205779770801</t>
  </si>
  <si>
    <t>19.86991181401833</t>
  </si>
  <si>
    <t>126.92890784078143</t>
  </si>
  <si>
    <t>129.73666954932077</t>
  </si>
  <si>
    <t>65.36289622066448</t>
  </si>
  <si>
    <t>143.38666098265102</t>
  </si>
  <si>
    <t>64.82484700335485</t>
  </si>
  <si>
    <t>10.778575984055804</t>
  </si>
  <si>
    <t>72.90618555282953</t>
  </si>
  <si>
    <t>21.12807534735494</t>
  </si>
  <si>
    <t>122.88545551120562</t>
  </si>
  <si>
    <t>59.74637692198376</t>
  </si>
  <si>
    <t>135.1263025899494</t>
  </si>
  <si>
    <t>114.81891262482759</t>
  </si>
  <si>
    <t>10.811946188340807</t>
  </si>
  <si>
    <t>100.72288199314119</t>
  </si>
  <si>
    <t>116.77107983732128</t>
  </si>
  <si>
    <t>147.04617794973794</t>
  </si>
  <si>
    <t>127.95253456748975</t>
  </si>
  <si>
    <t>141.065609845633</t>
  </si>
  <si>
    <t>154.13155037828338</t>
  </si>
  <si>
    <t>10.84531639262581</t>
  </si>
  <si>
    <t>116.21427893662644</t>
  </si>
  <si>
    <t>59.27628244457079</t>
  </si>
  <si>
    <t>154.32498628497402</t>
  </si>
  <si>
    <t>121.24791067330511</t>
  </si>
  <si>
    <t>85.07424531219782</t>
  </si>
  <si>
    <t>151.08048536135877</t>
  </si>
  <si>
    <t>10.878686596910812</t>
  </si>
  <si>
    <t>94.16904494139408</t>
  </si>
  <si>
    <t>20.81166761450626</t>
  </si>
  <si>
    <t>178.64514790370743</t>
  </si>
  <si>
    <t>100.93485794600042</t>
  </si>
  <si>
    <t>153.1114325681445</t>
  </si>
  <si>
    <t>140.21006578403492</t>
  </si>
  <si>
    <t>10.912056801195813</t>
  </si>
  <si>
    <t>100.17608508360831</t>
  </si>
  <si>
    <t>26.485466120516488</t>
  </si>
  <si>
    <t>150.83177992679975</t>
  </si>
  <si>
    <t>96.59260936278542</t>
  </si>
  <si>
    <t>140.0704197146725</t>
  </si>
  <si>
    <t>173.61711715701253</t>
  </si>
  <si>
    <t>10.945427005480816</t>
  </si>
  <si>
    <t>175.83638824137975</t>
  </si>
  <si>
    <t>79.63723733416478</t>
  </si>
  <si>
    <t>133.27508483010382</t>
  </si>
  <si>
    <t>147.53295190663746</t>
  </si>
  <si>
    <t>113.68127008074393</t>
  </si>
  <si>
    <t>70.20791098172941</t>
  </si>
  <si>
    <t>10.978797209765819</t>
  </si>
  <si>
    <t>145.9851121264112</t>
  </si>
  <si>
    <t>38.50819282806993</t>
  </si>
  <si>
    <t>93.30800576327323</t>
  </si>
  <si>
    <t>162.70127480227623</t>
  </si>
  <si>
    <t>103.39701538480712</t>
  </si>
  <si>
    <t>104.90744622683427</t>
  </si>
  <si>
    <t>11.012167414050822</t>
  </si>
  <si>
    <t>4.4426716292699755</t>
  </si>
  <si>
    <t>95.10430569250751</t>
  </si>
  <si>
    <t>138.05063187672292</t>
  </si>
  <si>
    <t>9.563233471358027</t>
  </si>
  <si>
    <t>39.29963389356959</t>
  </si>
  <si>
    <t>163.1642451683072</t>
  </si>
  <si>
    <t>11.045537618335825</t>
  </si>
  <si>
    <t>86.91200743701256</t>
  </si>
  <si>
    <t>0.607440806309324</t>
  </si>
  <si>
    <t>136.9733499385012</t>
  </si>
  <si>
    <t>41.459588669979894</t>
  </si>
  <si>
    <t>66.21140267015642</t>
  </si>
  <si>
    <t>178.53061651476156</t>
  </si>
  <si>
    <t>11.078907822620828</t>
  </si>
  <si>
    <t>32.73689943205034</t>
  </si>
  <si>
    <t>77.3994438868835</t>
  </si>
  <si>
    <t>174.88024459330518</t>
  </si>
  <si>
    <t>6.732941135242975</t>
  </si>
  <si>
    <t>115.39687562636657</t>
  </si>
  <si>
    <t>134.48835712270545</t>
  </si>
  <si>
    <t>11.112278026905829</t>
  </si>
  <si>
    <t>18.725492702165784</t>
  </si>
  <si>
    <t>116.25234971415385</t>
  </si>
  <si>
    <t>173.42615321114167</t>
  </si>
  <si>
    <t>66.85185510494213</t>
  </si>
  <si>
    <t>129.84702071976145</t>
  </si>
  <si>
    <t>87.32954873363006</t>
  </si>
  <si>
    <t>11.145648231190831</t>
  </si>
  <si>
    <t>6.060089729797253</t>
  </si>
  <si>
    <t>125.99766693477123</t>
  </si>
  <si>
    <t>162.14191070595845</t>
  </si>
  <si>
    <t>42.90788564373889</t>
  </si>
  <si>
    <t>169.79882845748196</t>
  </si>
  <si>
    <t>17.85155683137752</t>
  </si>
  <si>
    <t>11.179018435475834</t>
  </si>
  <si>
    <t>13.509820293656809</t>
  </si>
  <si>
    <t>141.1090333577682</t>
  </si>
  <si>
    <t>151.22973959019967</t>
  </si>
  <si>
    <t>27.060633371719813</t>
  </si>
  <si>
    <t>173.9469485230289</t>
  </si>
  <si>
    <t>2.192246741432846</t>
  </si>
  <si>
    <t>11.212388639760837</t>
  </si>
  <si>
    <t>13.993726944214343</t>
  </si>
  <si>
    <t>137.68561077747273</t>
  </si>
  <si>
    <t>124.8027714431115</t>
  </si>
  <si>
    <t>22.606548771318984</t>
  </si>
  <si>
    <t>158.80801207850325</t>
  </si>
  <si>
    <t>13.722400151412886</t>
  </si>
  <si>
    <t>11.24575884404584</t>
  </si>
  <si>
    <t>2.6233163755118296</t>
  </si>
  <si>
    <t>85.37844556837746</t>
  </si>
  <si>
    <t>178.54810720920608</t>
  </si>
  <si>
    <t>83.86682608477184</t>
  </si>
  <si>
    <t>135.10340528516977</t>
  </si>
  <si>
    <t>149.5305688755914</t>
  </si>
  <si>
    <t>11.27912904833084</t>
  </si>
  <si>
    <t>20.679752352190807</t>
  </si>
  <si>
    <t>81.91451101069845</t>
  </si>
  <si>
    <t>151.27702197430182</t>
  </si>
  <si>
    <t>28.628288109664176</t>
  </si>
  <si>
    <t>65.5881943165239</t>
  </si>
  <si>
    <t>175.55884557347588</t>
  </si>
  <si>
    <t>11.312499252615844</t>
  </si>
  <si>
    <t>29.471279908650114</t>
  </si>
  <si>
    <t>123.6437125681159</t>
  </si>
  <si>
    <t>67.92785926927581</t>
  </si>
  <si>
    <t>9.185598791813348</t>
  </si>
  <si>
    <t>80.92378632994264</t>
  </si>
  <si>
    <t>153.11272471300632</t>
  </si>
  <si>
    <t>11.345869456900846</t>
  </si>
  <si>
    <t>0.8297186986621202</t>
  </si>
  <si>
    <t>140.269108183403</t>
  </si>
  <si>
    <t>83.67602880244407</t>
  </si>
  <si>
    <t>67.66014408594981</t>
  </si>
  <si>
    <t>145.7674187867818</t>
  </si>
  <si>
    <t>169.51510951952835</t>
  </si>
  <si>
    <t>11.37923966118585</t>
  </si>
  <si>
    <t>43.56096291796331</t>
  </si>
  <si>
    <t>108.6051270332224</t>
  </si>
  <si>
    <t>151.8258815479703</t>
  </si>
  <si>
    <t>57.55727600238722</t>
  </si>
  <si>
    <t>153.51782058742842</t>
  </si>
  <si>
    <t>171.76303351137645</t>
  </si>
  <si>
    <t>11.412609865470852</t>
  </si>
  <si>
    <t>109.56977222717939</t>
  </si>
  <si>
    <t>170.24415712629525</t>
  </si>
  <si>
    <t>152.88107720470913</t>
  </si>
  <si>
    <t>28.486137008976527</t>
  </si>
  <si>
    <t>55.72269869405747</t>
  </si>
  <si>
    <t>176.29730586149057</t>
  </si>
  <si>
    <t>11.445980069755855</t>
  </si>
  <si>
    <t>134.27988965179162</t>
  </si>
  <si>
    <t>166.15518961483065</t>
  </si>
  <si>
    <t>178.7477545459327</t>
  </si>
  <si>
    <t>15.397245391460487</t>
  </si>
  <si>
    <t>3.312754503632116</t>
  </si>
  <si>
    <t>130.38843741651516</t>
  </si>
  <si>
    <t>11.479350274040856</t>
  </si>
  <si>
    <t>58.12156828634907</t>
  </si>
  <si>
    <t>47.315157416396026</t>
  </si>
  <si>
    <t>164.4959672721435</t>
  </si>
  <si>
    <t>37.457234102619736</t>
  </si>
  <si>
    <t>41.75992998117067</t>
  </si>
  <si>
    <t>171.2787534516971</t>
  </si>
  <si>
    <t>11.512720478325859</t>
  </si>
  <si>
    <t>52.415628312509625</t>
  </si>
  <si>
    <t>48.5589521274962</t>
  </si>
  <si>
    <t>76.67687074479802</t>
  </si>
  <si>
    <t>92.71004022513841</t>
  </si>
  <si>
    <t>43.75050177531432</t>
  </si>
  <si>
    <t>157.34724929072388</t>
  </si>
  <si>
    <t>11.546090682610862</t>
  </si>
  <si>
    <t>32.094263607354</t>
  </si>
  <si>
    <t>139.51346915618188</t>
  </si>
  <si>
    <t>75.75601952421701</t>
  </si>
  <si>
    <t>61.55547366782547</t>
  </si>
  <si>
    <t>52.88977529723799</t>
  </si>
  <si>
    <t>148.46602303761466</t>
  </si>
  <si>
    <t>11.579460886895864</t>
  </si>
  <si>
    <t>4.036111599207845</t>
  </si>
  <si>
    <t>133.65621971335477</t>
  </si>
  <si>
    <t>87.07253654782559</t>
  </si>
  <si>
    <t>54.664014081629425</t>
  </si>
  <si>
    <t>83.31515868827542</t>
  </si>
  <si>
    <t>93.13117000682587</t>
  </si>
  <si>
    <t>11.612831091180867</t>
  </si>
  <si>
    <t>12.83676825839387</t>
  </si>
  <si>
    <t>150.0108933968932</t>
  </si>
  <si>
    <t>31.79331100164344</t>
  </si>
  <si>
    <t>87.65641456771701</t>
  </si>
  <si>
    <t>72.13826867064932</t>
  </si>
  <si>
    <t>133.31406514179378</t>
  </si>
  <si>
    <t>11.646201295465868</t>
  </si>
  <si>
    <t>10.492063082517772</t>
  </si>
  <si>
    <t>167.51722269449002</t>
  </si>
  <si>
    <t>141.24669682484856</t>
  </si>
  <si>
    <t>52.267554239744804</t>
  </si>
  <si>
    <t>56.01368223634752</t>
  </si>
  <si>
    <t>133.32867271655277</t>
  </si>
  <si>
    <t>11.679571499750871</t>
  </si>
  <si>
    <t>13.678352871791526</t>
  </si>
  <si>
    <t>174.15447540673142</t>
  </si>
  <si>
    <t>54.31056574002945</t>
  </si>
  <si>
    <t>76.45682783359265</t>
  </si>
  <si>
    <t>53.19058169843026</t>
  </si>
  <si>
    <t>161.46803326495635</t>
  </si>
  <si>
    <t>11.712941704035874</t>
  </si>
  <si>
    <t>18.311228073400436</t>
  </si>
  <si>
    <t>162.03656626217028</t>
  </si>
  <si>
    <t>35.27716386029902</t>
  </si>
  <si>
    <t>47.470938599812165</t>
  </si>
  <si>
    <t>71.76304956950362</t>
  </si>
  <si>
    <t>116.17581910478305</t>
  </si>
  <si>
    <t>11.746311908320877</t>
  </si>
  <si>
    <t>5.533440080482945</t>
  </si>
  <si>
    <t>149.94763412260798</t>
  </si>
  <si>
    <t>59.822116378075755</t>
  </si>
  <si>
    <t>36.04196944290273</t>
  </si>
  <si>
    <t>168.98084083212535</t>
  </si>
  <si>
    <t>1.2963985166770897</t>
  </si>
  <si>
    <t>11.77968211260588</t>
  </si>
  <si>
    <t>18.372302895816183</t>
  </si>
  <si>
    <t>168.24687703901077</t>
  </si>
  <si>
    <t>161.54567282815538</t>
  </si>
  <si>
    <t>14.716474325664565</t>
  </si>
  <si>
    <t>164.40834435499556</t>
  </si>
  <si>
    <t>152.75847997407516</t>
  </si>
  <si>
    <t>11.813052316890882</t>
  </si>
  <si>
    <t>28.059229085163196</t>
  </si>
  <si>
    <t>155.0982164931769</t>
  </si>
  <si>
    <t>152.45068068861755</t>
  </si>
  <si>
    <t>6.1172958690228585</t>
  </si>
  <si>
    <t>171.69592751537343</t>
  </si>
  <si>
    <t>157.56684495083425</t>
  </si>
  <si>
    <t>11.846422521175883</t>
  </si>
  <si>
    <t>6.004142032405374</t>
  </si>
  <si>
    <t>125.19019750958361</t>
  </si>
  <si>
    <t>113.77097649006222</t>
  </si>
  <si>
    <t>58.39549379577704</t>
  </si>
  <si>
    <t>29.81253334672933</t>
  </si>
  <si>
    <t>160.68625753943655</t>
  </si>
  <si>
    <t>11.879792725460886</t>
  </si>
  <si>
    <t>6.184832852909433</t>
  </si>
  <si>
    <t>175.3042811617625</t>
  </si>
  <si>
    <t>86.3499268285819</t>
  </si>
  <si>
    <t>19.442696670945093</t>
  </si>
  <si>
    <t>174.18038685712426</t>
  </si>
  <si>
    <t>118.13979335651052</t>
  </si>
  <si>
    <t>11.913162929745889</t>
  </si>
  <si>
    <t>2.7315542014509475</t>
  </si>
  <si>
    <t>164.24039083777654</t>
  </si>
  <si>
    <t>121.90776528018186</t>
  </si>
  <si>
    <t>10.706340614365942</t>
  </si>
  <si>
    <t>177.35338817263133</t>
  </si>
  <si>
    <t>107.90898998371543</t>
  </si>
  <si>
    <t>11.946533134030892</t>
  </si>
  <si>
    <t>4.365674493003712</t>
  </si>
  <si>
    <t>165.89227085096084</t>
  </si>
  <si>
    <t>77.23756650027964</t>
  </si>
  <si>
    <t>2.024147126612793</t>
  </si>
  <si>
    <t>169.8586931653289</t>
  </si>
  <si>
    <t>91.39811398058565</t>
  </si>
  <si>
    <t>11.979903338315895</t>
  </si>
  <si>
    <t>4.59300764974791</t>
  </si>
  <si>
    <t>179.00734897158</t>
  </si>
  <si>
    <t>156.38641009449063</t>
  </si>
  <si>
    <t>19.259754962936942</t>
  </si>
  <si>
    <t>165.78623114459242</t>
  </si>
  <si>
    <t>150.70307518307317</t>
  </si>
  <si>
    <t>12.013273542600896</t>
  </si>
  <si>
    <t>40.740538715568455</t>
  </si>
  <si>
    <t>29.93212636895108</t>
  </si>
  <si>
    <t>149.77710230359563</t>
  </si>
  <si>
    <t>20.992870317590334</t>
  </si>
  <si>
    <t>171.45728724726163</t>
  </si>
  <si>
    <t>124.92031163588183</t>
  </si>
  <si>
    <t>12.046643746885898</t>
  </si>
  <si>
    <t>73.58957652111083</t>
  </si>
  <si>
    <t>173.24166741570602</t>
  </si>
  <si>
    <t>12.20665222374085</t>
  </si>
  <si>
    <t>36.19884180147077</t>
  </si>
  <si>
    <t>141.0346303674129</t>
  </si>
  <si>
    <t>129.8857668013655</t>
  </si>
  <si>
    <t>12.080013951170901</t>
  </si>
  <si>
    <t>64.16946322614736</t>
  </si>
  <si>
    <t>108.13156314490455</t>
  </si>
  <si>
    <t>173.2696126388218</t>
  </si>
  <si>
    <t>117.00262044672613</t>
  </si>
  <si>
    <t>150.4837013492064</t>
  </si>
  <si>
    <t>162.28291183221748</t>
  </si>
  <si>
    <t>12.113384155455904</t>
  </si>
  <si>
    <t>82.21451588737955</t>
  </si>
  <si>
    <t>147.71338791210394</t>
  </si>
  <si>
    <t>162.6674748595268</t>
  </si>
  <si>
    <t>33.50429485130101</t>
  </si>
  <si>
    <t>172.5409102500556</t>
  </si>
  <si>
    <t>165.53432016089096</t>
  </si>
  <si>
    <t>12.146754359740907</t>
  </si>
  <si>
    <t>104.98945081331337</t>
  </si>
  <si>
    <t>124.50622130420838</t>
  </si>
  <si>
    <t>162.27010434570428</t>
  </si>
  <si>
    <t>34.317632980807524</t>
  </si>
  <si>
    <t>135.91250558743414</t>
  </si>
  <si>
    <t>108.19359628442957</t>
  </si>
  <si>
    <t>12.18012456402591</t>
  </si>
  <si>
    <t>92.55850015508446</t>
  </si>
  <si>
    <t>145.16978903484446</t>
  </si>
  <si>
    <t>84.97455499383196</t>
  </si>
  <si>
    <t>44.54172782581215</t>
  </si>
  <si>
    <t>176.9381862390015</t>
  </si>
  <si>
    <t>112.68024756413172</t>
  </si>
  <si>
    <t>12.21349476831091</t>
  </si>
  <si>
    <t>126.28459587685944</t>
  </si>
  <si>
    <t>83.40622772474303</t>
  </si>
  <si>
    <t>145.88955578304774</t>
  </si>
  <si>
    <t>77.17171970662778</t>
  </si>
  <si>
    <t>135.87116594505744</t>
  </si>
  <si>
    <t>168.10821809690205</t>
  </si>
  <si>
    <t>12.246864972595914</t>
  </si>
  <si>
    <t>27.302232295188364</t>
  </si>
  <si>
    <t>98.0774549672801</t>
  </si>
  <si>
    <t>126.025105208019</t>
  </si>
  <si>
    <t>32.36698203312557</t>
  </si>
  <si>
    <t>108.88653670647288</t>
  </si>
  <si>
    <t>126.22159286121682</t>
  </si>
  <si>
    <t>12.280235176880916</t>
  </si>
  <si>
    <t>37.11222510084906</t>
  </si>
  <si>
    <t>162.3902566648795</t>
  </si>
  <si>
    <t>115.92775556211294</t>
  </si>
  <si>
    <t>36.64545681690643</t>
  </si>
  <si>
    <t>143.60692696723166</t>
  </si>
  <si>
    <t>168.0279443147124</t>
  </si>
  <si>
    <t>12.31360538116592</t>
  </si>
  <si>
    <t>51.507581971130584</t>
  </si>
  <si>
    <t>150.8005697286895</t>
  </si>
  <si>
    <t>116.25181009921143</t>
  </si>
  <si>
    <t>69.49464747448488</t>
  </si>
  <si>
    <t>129.5845117513697</t>
  </si>
  <si>
    <t>139.65917980142385</t>
  </si>
  <si>
    <t>12.346975585450922</t>
  </si>
  <si>
    <t>3.907583935848263</t>
  </si>
  <si>
    <t>148.13315378654488</t>
  </si>
  <si>
    <t>25.255293598178294</t>
  </si>
  <si>
    <t>21.85817340900646</t>
  </si>
  <si>
    <t>175.79429708846934</t>
  </si>
  <si>
    <t>27.209152038841413</t>
  </si>
  <si>
    <t>12.380345789735923</t>
  </si>
  <si>
    <t>13.783400981080465</t>
  </si>
  <si>
    <t>168.66573135351365</t>
  </si>
  <si>
    <t>51.98669255685459</t>
  </si>
  <si>
    <t>9.900328742998864</t>
  </si>
  <si>
    <t>161.2356391546462</t>
  </si>
  <si>
    <t>62.46787827963423</t>
  </si>
  <si>
    <t>12.413715994020926</t>
  </si>
  <si>
    <t>24.391141279724355</t>
  </si>
  <si>
    <t>165.78407642144236</t>
  </si>
  <si>
    <t>90.1127658620495</t>
  </si>
  <si>
    <t>23.60877838942397</t>
  </si>
  <si>
    <t>170.71709136570027</t>
  </si>
  <si>
    <t>70.20645048472251</t>
  </si>
  <si>
    <t>12.447086198305929</t>
  </si>
  <si>
    <t>39.356210588737575</t>
  </si>
  <si>
    <t>143.1760490862445</t>
  </si>
  <si>
    <t>111.13579353430328</t>
  </si>
  <si>
    <t>14.887325725369106</t>
  </si>
  <si>
    <t>170.76297831296844</t>
  </si>
  <si>
    <t>13.068924925757216</t>
  </si>
  <si>
    <t>12.480456402590931</t>
  </si>
  <si>
    <t>50.553109903672805</t>
  </si>
  <si>
    <t>140.4077040397784</t>
  </si>
  <si>
    <t>111.31992856716086</t>
  </si>
  <si>
    <t>29.375460835973982</t>
  </si>
  <si>
    <t>164.15235057950554</t>
  </si>
  <si>
    <t>5.251871168347647</t>
  </si>
  <si>
    <t>12.513826606875934</t>
  </si>
  <si>
    <t>58.33725424057179</t>
  </si>
  <si>
    <t>143.08640925926156</t>
  </si>
  <si>
    <t>113.49225748380162</t>
  </si>
  <si>
    <t>31.868011646418285</t>
  </si>
  <si>
    <t>172.5258609125223</t>
  </si>
  <si>
    <t>134.15821495890017</t>
  </si>
  <si>
    <t>12.547196811160937</t>
  </si>
  <si>
    <t>63.764967222621245</t>
  </si>
  <si>
    <t>138.61387963220497</t>
  </si>
  <si>
    <t>114.17760594818085</t>
  </si>
  <si>
    <t>40.6028456473878</t>
  </si>
  <si>
    <t>161.40443386782263</t>
  </si>
  <si>
    <t>160.09298160280866</t>
  </si>
  <si>
    <t>12.580567015445938</t>
  </si>
  <si>
    <t>81.17681888589988</t>
  </si>
  <si>
    <t>122.8870325439288</t>
  </si>
  <si>
    <t>118.14111324815154</t>
  </si>
  <si>
    <t>71.48561547214673</t>
  </si>
  <si>
    <t>132.02890592996621</t>
  </si>
  <si>
    <t>109.2879378372285</t>
  </si>
  <si>
    <t>12.613937219730941</t>
  </si>
  <si>
    <t>70.33911628299764</t>
  </si>
  <si>
    <t>115.63552958909037</t>
  </si>
  <si>
    <t>125.87646777466219</t>
  </si>
  <si>
    <t>110.06561826196909</t>
  </si>
  <si>
    <t>93.62196374477463</t>
  </si>
  <si>
    <t>112.80434102941916</t>
  </si>
  <si>
    <t>12.647307424015944</t>
  </si>
  <si>
    <t>65.49260324083176</t>
  </si>
  <si>
    <t>103.7170550229331</t>
  </si>
  <si>
    <t>149.28686074458636</t>
  </si>
  <si>
    <t>94.77340728906881</t>
  </si>
  <si>
    <t>111.18921871471655</t>
  </si>
  <si>
    <t>79.7007191182244</t>
  </si>
  <si>
    <t>12.680677628300947</t>
  </si>
  <si>
    <t>79.72771523317672</t>
  </si>
  <si>
    <t>97.16022529281611</t>
  </si>
  <si>
    <t>172.99688882007564</t>
  </si>
  <si>
    <t>132.84695618076586</t>
  </si>
  <si>
    <t>76.85006380652517</t>
  </si>
  <si>
    <t>81.19924224763419</t>
  </si>
  <si>
    <t>12.71404783258595</t>
  </si>
  <si>
    <t>81.36313570944333</t>
  </si>
  <si>
    <t>93.30023325885396</t>
  </si>
  <si>
    <t>179.43586472561114</t>
  </si>
  <si>
    <t>126.71609698459727</t>
  </si>
  <si>
    <t>84.63171003625455</t>
  </si>
  <si>
    <t>79.74188833698727</t>
  </si>
  <si>
    <t>12.74741803687095</t>
  </si>
  <si>
    <t>112.21178895146733</t>
  </si>
  <si>
    <t>69.72078732919883</t>
  </si>
  <si>
    <t>176.35027132811447</t>
  </si>
  <si>
    <t>150.07872032221493</t>
  </si>
  <si>
    <t>64.31580263275781</t>
  </si>
  <si>
    <t>87.2886585819711</t>
  </si>
  <si>
    <t>12.780788241155953</t>
  </si>
  <si>
    <t>113.85914772816977</t>
  </si>
  <si>
    <t>64.79192872344682</t>
  </si>
  <si>
    <t>176.5700850878581</t>
  </si>
  <si>
    <t>158.16965800786463</t>
  </si>
  <si>
    <t>65.28186361980413</t>
  </si>
  <si>
    <t>89.6501274835348</t>
  </si>
  <si>
    <t>12.814158445440956</t>
  </si>
  <si>
    <t>157.11746116019543</t>
  </si>
  <si>
    <t>50.50845046788507</t>
  </si>
  <si>
    <t>169.39285401444576</t>
  </si>
  <si>
    <t>149.439325400294</t>
  </si>
  <si>
    <t>76.7037627613607</t>
  </si>
  <si>
    <t>96.48052973651889</t>
  </si>
  <si>
    <t>12.847528649725959</t>
  </si>
  <si>
    <t>98.05815391418743</t>
  </si>
  <si>
    <t>31.730984552930202</t>
  </si>
  <si>
    <t>160.24047235966938</t>
  </si>
  <si>
    <t>154.09354537775894</t>
  </si>
  <si>
    <t>80.563996729086</t>
  </si>
  <si>
    <t>102.96002141951273</t>
  </si>
  <si>
    <t>12.880898854010962</t>
  </si>
  <si>
    <t>80.1440557048217</t>
  </si>
  <si>
    <t>19.917778393119463</t>
  </si>
  <si>
    <t>158.44928186037194</t>
  </si>
  <si>
    <t>158.00239229719438</t>
  </si>
  <si>
    <t>70.7789218690746</t>
  </si>
  <si>
    <t>102.3152612317704</t>
  </si>
  <si>
    <t>12.914269058295964</t>
  </si>
  <si>
    <t>63.83034370883802</t>
  </si>
  <si>
    <t>12.838225022762066</t>
  </si>
  <si>
    <t>151.8009894518588</t>
  </si>
  <si>
    <t>178.79759178458352</t>
  </si>
  <si>
    <t>52.33636135710004</t>
  </si>
  <si>
    <t>103.41784448016242</t>
  </si>
  <si>
    <t>12.947639262580966</t>
  </si>
  <si>
    <t>56.59799224267976</t>
  </si>
  <si>
    <t>11.443592735795658</t>
  </si>
  <si>
    <t>163.07298001212985</t>
  </si>
  <si>
    <t>170.2559235825865</t>
  </si>
  <si>
    <t>47.8984081854752</t>
  </si>
  <si>
    <t>97.00090264622268</t>
  </si>
  <si>
    <t>12.981009466865968</t>
  </si>
  <si>
    <t>32.81085599104373</t>
  </si>
  <si>
    <t>1.5884970030532193</t>
  </si>
  <si>
    <t>160.0664544701703</t>
  </si>
  <si>
    <t>166.31500764052632</t>
  </si>
  <si>
    <t>49.32184147482385</t>
  </si>
  <si>
    <t>94.6256215434651</t>
  </si>
  <si>
    <t>13.014379671150971</t>
  </si>
  <si>
    <t>29.33738200610779</t>
  </si>
  <si>
    <t>4.489956957998253</t>
  </si>
  <si>
    <t>169.1512089328331</t>
  </si>
  <si>
    <t>162.27346679940445</t>
  </si>
  <si>
    <t>50.18248990395438</t>
  </si>
  <si>
    <t>95.74629643385906</t>
  </si>
  <si>
    <t>13.047749875435974</t>
  </si>
  <si>
    <t>24.91906703858871</t>
  </si>
  <si>
    <t>6.168583296313519</t>
  </si>
  <si>
    <t>172.65685322705423</t>
  </si>
  <si>
    <t>157.15197543848296</t>
  </si>
  <si>
    <t>50.265055212184066</t>
  </si>
  <si>
    <t>93.27119974774588</t>
  </si>
  <si>
    <t>13.081120079720977</t>
  </si>
  <si>
    <t>21.62251429389783</t>
  </si>
  <si>
    <t>3.1998346278511094</t>
  </si>
  <si>
    <t>177.00326483008826</t>
  </si>
  <si>
    <t>163.05880144325954</t>
  </si>
  <si>
    <t>108.49830528821732</t>
  </si>
  <si>
    <t>137.9388086093584</t>
  </si>
  <si>
    <t>13.114490284005978</t>
  </si>
  <si>
    <t>32.184425587395225</t>
  </si>
  <si>
    <t>12.941545755576069</t>
  </si>
  <si>
    <t>168.84436239046516</t>
  </si>
  <si>
    <t>141.9221810179469</t>
  </si>
  <si>
    <t>123.693437024274</t>
  </si>
  <si>
    <t>170.73152268878542</t>
  </si>
  <si>
    <t>13.14786048829098</t>
  </si>
  <si>
    <t>48.32596527024189</t>
  </si>
  <si>
    <t>18.058245595101415</t>
  </si>
  <si>
    <t>168.5679609317543</t>
  </si>
  <si>
    <t>150.68860633657192</t>
  </si>
  <si>
    <t>154.26035328937655</t>
  </si>
  <si>
    <t>172.85245266612787</t>
  </si>
  <si>
    <t>13.181230692575983</t>
  </si>
  <si>
    <t>41.07940861624349</t>
  </si>
  <si>
    <t>23.95945760645944</t>
  </si>
  <si>
    <t>170.64465375643158</t>
  </si>
  <si>
    <t>156.89986824811243</t>
  </si>
  <si>
    <t>162.3630305429152</t>
  </si>
  <si>
    <t>177.83764317659094</t>
  </si>
  <si>
    <t>13.214600896860986</t>
  </si>
  <si>
    <t>28.53872879442217</t>
  </si>
  <si>
    <t>27.7204916381006</t>
  </si>
  <si>
    <t>173.82356377241183</t>
  </si>
  <si>
    <t>155.71217015745717</t>
  </si>
  <si>
    <t>163.44780291537379</t>
  </si>
  <si>
    <t>177.62741210006376</t>
  </si>
  <si>
    <t>13.247971101145989</t>
  </si>
  <si>
    <t>23.85878792512114</t>
  </si>
  <si>
    <t>27.06872300404163</t>
  </si>
  <si>
    <t>170.28038912399492</t>
  </si>
  <si>
    <t>152.78253331983132</t>
  </si>
  <si>
    <t>159.64350678202524</t>
  </si>
  <si>
    <t>176.20006570317224</t>
  </si>
  <si>
    <t>13.281341305430992</t>
  </si>
  <si>
    <t>25.81954272785352</t>
  </si>
  <si>
    <t>33.03443643535879</t>
  </si>
  <si>
    <t>165.78569410161822</t>
  </si>
  <si>
    <t>150.65728417377545</t>
  </si>
  <si>
    <t>159.2372594032936</t>
  </si>
  <si>
    <t>171.77462696089705</t>
  </si>
  <si>
    <t>13.314711509715993</t>
  </si>
  <si>
    <t>22.237833237613106</t>
  </si>
  <si>
    <t>31.173931953537704</t>
  </si>
  <si>
    <t>167.50375367563558</t>
  </si>
  <si>
    <t>149.20914768415278</t>
  </si>
  <si>
    <t>153.73455207179268</t>
  </si>
  <si>
    <t>171.01336532917674</t>
  </si>
  <si>
    <t>13.348081714000996</t>
  </si>
  <si>
    <t>22.273098321487183</t>
  </si>
  <si>
    <t>30.152369906091085</t>
  </si>
  <si>
    <t>167.28313748822336</t>
  </si>
  <si>
    <t>149.75342050554826</t>
  </si>
  <si>
    <t>152.13729461597308</t>
  </si>
  <si>
    <t>171.50302330502868</t>
  </si>
  <si>
    <t>13.381451918285999</t>
  </si>
  <si>
    <t>24.4622484706237</t>
  </si>
  <si>
    <t>31.89899079024773</t>
  </si>
  <si>
    <t>166.44288588130678</t>
  </si>
  <si>
    <t>150.6227684038477</t>
  </si>
  <si>
    <t>152.05578223313026</t>
  </si>
  <si>
    <t>171.4066203935549</t>
  </si>
  <si>
    <t>13.414822122571001</t>
  </si>
  <si>
    <t>21.628654517607707</t>
  </si>
  <si>
    <t>32.744297704047376</t>
  </si>
  <si>
    <t>165.8402141640693</t>
  </si>
  <si>
    <t>153.81662718797284</t>
  </si>
  <si>
    <t>152.05626571935906</t>
  </si>
  <si>
    <t>174.50823986908568</t>
  </si>
  <si>
    <t>13.448192326856004</t>
  </si>
  <si>
    <t>19.68717254304181</t>
  </si>
  <si>
    <t>31.872926873053657</t>
  </si>
  <si>
    <t>166.569016996512</t>
  </si>
  <si>
    <t>154.86086072141532</t>
  </si>
  <si>
    <t>150.40942464045492</t>
  </si>
  <si>
    <t>178.4569159414951</t>
  </si>
  <si>
    <t>13.481562531141005</t>
  </si>
  <si>
    <t>21.036005444530627</t>
  </si>
  <si>
    <t>28.833209364056536</t>
  </si>
  <si>
    <t>170.07482647185876</t>
  </si>
  <si>
    <t>155.9153449411319</t>
  </si>
  <si>
    <t>152.65057400455143</t>
  </si>
  <si>
    <t>177.040381125337</t>
  </si>
  <si>
    <t>13.514932735426008</t>
  </si>
  <si>
    <t>25.75224834618106</t>
  </si>
  <si>
    <t>26.663038932658907</t>
  </si>
  <si>
    <t>169.86213431672422</t>
  </si>
  <si>
    <t>155.89392243996986</t>
  </si>
  <si>
    <t>153.34200970057736</t>
  </si>
  <si>
    <t>174.29068390156067</t>
  </si>
  <si>
    <t>13.54830293971101</t>
  </si>
  <si>
    <t>21.598788980449612</t>
  </si>
  <si>
    <t>23.954774476714572</t>
  </si>
  <si>
    <t>171.76870559967134</t>
  </si>
  <si>
    <t>155.37875240626528</t>
  </si>
  <si>
    <t>151.68662076488147</t>
  </si>
  <si>
    <t>174.76523102740958</t>
  </si>
  <si>
    <t>13.581673143996014</t>
  </si>
  <si>
    <t>15.292288614130852</t>
  </si>
  <si>
    <t>19.037744077662808</t>
  </si>
  <si>
    <t>173.87436351344</t>
  </si>
  <si>
    <t>148.30587812625973</t>
  </si>
  <si>
    <t>144.5989646697481</t>
  </si>
  <si>
    <t>170.41989209872574</t>
  </si>
  <si>
    <t>13.615043348281016</t>
  </si>
  <si>
    <t>14.608774345801553</t>
  </si>
  <si>
    <t>17.819546623092148</t>
  </si>
  <si>
    <t>173.12256876169087</t>
  </si>
  <si>
    <t>139.5466203713867</t>
  </si>
  <si>
    <t>133.3305406160391</t>
  </si>
  <si>
    <t>170.37379060292903</t>
  </si>
  <si>
    <t>13.64841355256602</t>
  </si>
  <si>
    <t>13.332805622805525</t>
  </si>
  <si>
    <t>12.822422305761123</t>
  </si>
  <si>
    <t>174.50091063668205</t>
  </si>
  <si>
    <t>143.23999434528935</t>
  </si>
  <si>
    <t>134.3714213630588</t>
  </si>
  <si>
    <t>170.345955673259</t>
  </si>
  <si>
    <t>13.68178375685102</t>
  </si>
  <si>
    <t>13.231204674098837</t>
  </si>
  <si>
    <t>11.038565125323268</t>
  </si>
  <si>
    <t>174.39720136022285</t>
  </si>
  <si>
    <t>138.00003699589672</t>
  </si>
  <si>
    <t>124.32506432640264</t>
  </si>
  <si>
    <t>174.0530308891999</t>
  </si>
  <si>
    <t>13.715153961136023</t>
  </si>
  <si>
    <t>14.939107577890761</t>
  </si>
  <si>
    <t>9.09104928649721</t>
  </si>
  <si>
    <t>175.0127871518104</t>
  </si>
  <si>
    <t>120.5543951683675</t>
  </si>
  <si>
    <t>116.64193616401604</t>
  </si>
  <si>
    <t>174.52336665130505</t>
  </si>
  <si>
    <t>13.748524165421026</t>
  </si>
  <si>
    <t>20.22594551542878</t>
  </si>
  <si>
    <t>4.511541679356899</t>
  </si>
  <si>
    <t>174.1366130749915</t>
  </si>
  <si>
    <t>137.78144488328715</t>
  </si>
  <si>
    <t>131.39743294771904</t>
  </si>
  <si>
    <t>171.4660769233677</t>
  </si>
  <si>
    <t>13.781894369706029</t>
  </si>
  <si>
    <t>31.58407639543353</t>
  </si>
  <si>
    <t>3.561923680178797</t>
  </si>
  <si>
    <t>174.7046554844571</t>
  </si>
  <si>
    <t>176.38085848747986</t>
  </si>
  <si>
    <t>165.83487465074774</t>
  </si>
  <si>
    <t>178.84448450561626</t>
  </si>
  <si>
    <t>13.815264573991032</t>
  </si>
  <si>
    <t>29.48873529614507</t>
  </si>
  <si>
    <t>8.778696388656757</t>
  </si>
  <si>
    <t>176.09319789033728</t>
  </si>
  <si>
    <t>177.23072286763363</t>
  </si>
  <si>
    <t>165.0959618538835</t>
  </si>
  <si>
    <t>179.91898204931385</t>
  </si>
  <si>
    <t>13.848634778276033</t>
  </si>
  <si>
    <t>30.97994002782611</t>
  </si>
  <si>
    <t>9.781259725847889</t>
  </si>
  <si>
    <t>177.39807921130807</t>
  </si>
  <si>
    <t>176.38916770858228</t>
  </si>
  <si>
    <t>160.8486440990376</t>
  </si>
  <si>
    <t>179.79775661424802</t>
  </si>
  <si>
    <t>13.882004982561035</t>
  </si>
  <si>
    <t>36.450068907742505</t>
  </si>
  <si>
    <t>12.845543915649925</t>
  </si>
  <si>
    <t>177.96608023395967</t>
  </si>
  <si>
    <t>175.76859355389368</t>
  </si>
  <si>
    <t>166.18027994290955</t>
  </si>
  <si>
    <t>179.6231289262105</t>
  </si>
  <si>
    <t>13.915375186846038</t>
  </si>
  <si>
    <t>36.714408075788455</t>
  </si>
  <si>
    <t>12.685140463481618</t>
  </si>
  <si>
    <t>177.57558391895088</t>
  </si>
  <si>
    <t>171.36097824509795</t>
  </si>
  <si>
    <t>171.2050817479751</t>
  </si>
  <si>
    <t>178.83475427571648</t>
  </si>
  <si>
    <t>13.948745391131041</t>
  </si>
  <si>
    <t>42.32277505057989</t>
  </si>
  <si>
    <t>26.450380839505076</t>
  </si>
  <si>
    <t>171.96773550325588</t>
  </si>
  <si>
    <t>168.30395889727635</t>
  </si>
  <si>
    <t>172.28742020369936</t>
  </si>
  <si>
    <t>177.8878211635377</t>
  </si>
  <si>
    <t>13.982115595416044</t>
  </si>
  <si>
    <t>40.230182136898364</t>
  </si>
  <si>
    <t>30.632485586235685</t>
  </si>
  <si>
    <t>168.95842462889433</t>
  </si>
  <si>
    <t>169.7172987072664</t>
  </si>
  <si>
    <t>170.8606986405078</t>
  </si>
  <si>
    <t>178.05176045699147</t>
  </si>
  <si>
    <t>14.015485799701047</t>
  </si>
  <si>
    <t>50.55990440140116</t>
  </si>
  <si>
    <t>45.56450487141227</t>
  </si>
  <si>
    <t>172.14256029831353</t>
  </si>
  <si>
    <t>161.28715762693184</t>
  </si>
  <si>
    <t>168.69239958682394</t>
  </si>
  <si>
    <t>177.84433345362754</t>
  </si>
  <si>
    <t>14.048856003986048</t>
  </si>
  <si>
    <t>34.69346615446293</t>
  </si>
  <si>
    <t>30.994904163796196</t>
  </si>
  <si>
    <t>170.77353683201304</t>
  </si>
  <si>
    <t>161.40811804628004</t>
  </si>
  <si>
    <t>168.9997690277787</t>
  </si>
  <si>
    <t>178.7723424290358</t>
  </si>
  <si>
    <t>14.08222620827105</t>
  </si>
  <si>
    <t>29.834276612218115</t>
  </si>
  <si>
    <t>23.480742231451035</t>
  </si>
  <si>
    <t>171.2005506963334</t>
  </si>
  <si>
    <t>167.80612756366455</t>
  </si>
  <si>
    <t>143.27216625130666</t>
  </si>
  <si>
    <t>179.919170501962</t>
  </si>
  <si>
    <t>14.115596412556053</t>
  </si>
  <si>
    <t>28.566912509677763</t>
  </si>
  <si>
    <t>25.948119375263857</t>
  </si>
  <si>
    <t>170.5303212999107</t>
  </si>
  <si>
    <t>170.4061787283501</t>
  </si>
  <si>
    <t>167.31660654261105</t>
  </si>
  <si>
    <t>179.33465631188722</t>
  </si>
  <si>
    <t>14.148966616841056</t>
  </si>
  <si>
    <t>31.453432327011235</t>
  </si>
  <si>
    <t>27.40817006710032</t>
  </si>
  <si>
    <t>171.65707385856663</t>
  </si>
  <si>
    <t>174.9123947494126</t>
  </si>
  <si>
    <t>163.10099995607018</t>
  </si>
  <si>
    <t>179.71622877238744</t>
  </si>
  <si>
    <t>14.182336821126059</t>
  </si>
  <si>
    <t>29.984680353612834</t>
  </si>
  <si>
    <t>25.19869262355566</t>
  </si>
  <si>
    <t>172.3748696776741</t>
  </si>
  <si>
    <t>177.3604099353343</t>
  </si>
  <si>
    <t>151.63178654739016</t>
  </si>
  <si>
    <t>178.82526378401263</t>
  </si>
  <si>
    <t>14.21570702541106</t>
  </si>
  <si>
    <t>30.98356081462393</t>
  </si>
  <si>
    <t>26.375229353278</t>
  </si>
  <si>
    <t>171.404214544193</t>
  </si>
  <si>
    <t>179.55915788425835</t>
  </si>
  <si>
    <t>152.49827393466452</t>
  </si>
  <si>
    <t>179.0049723291469</t>
  </si>
  <si>
    <t>14.249077229696063</t>
  </si>
  <si>
    <t>32.85340998664748</t>
  </si>
  <si>
    <t>29.208743084990612</t>
  </si>
  <si>
    <t>170.98469018471127</t>
  </si>
  <si>
    <t>178.28202248936623</t>
  </si>
  <si>
    <t>155.50070208099262</t>
  </si>
  <si>
    <t>179.40312388747165</t>
  </si>
  <si>
    <t>14.282447433981066</t>
  </si>
  <si>
    <t>31.888304970983192</t>
  </si>
  <si>
    <t>28.866882693486755</t>
  </si>
  <si>
    <t>170.28216330186237</t>
  </si>
  <si>
    <t>172.87808696544946</t>
  </si>
  <si>
    <t>157.75700880487756</t>
  </si>
  <si>
    <t>179.6824901549495</t>
  </si>
  <si>
    <t>14.315817638266068</t>
  </si>
  <si>
    <t>28.92887000185464</t>
  </si>
  <si>
    <t>26.675746403288958</t>
  </si>
  <si>
    <t>170.24998126804005</t>
  </si>
  <si>
    <t>171.826298653847</t>
  </si>
  <si>
    <t>160.44877150841876</t>
  </si>
  <si>
    <t>179.96335062156712</t>
  </si>
  <si>
    <t>14.349187842551071</t>
  </si>
  <si>
    <t>26.84643503037288</t>
  </si>
  <si>
    <t>26.460668161887693</t>
  </si>
  <si>
    <t>170.88020699544663</t>
  </si>
  <si>
    <t>159.00781922353508</t>
  </si>
  <si>
    <t>138.93538447400988</t>
  </si>
  <si>
    <t>178.97106588359654</t>
  </si>
  <si>
    <t>14.382558046836074</t>
  </si>
  <si>
    <t>26.144086220063407</t>
  </si>
  <si>
    <t>26.377085525574092</t>
  </si>
  <si>
    <t>171.44464722335817</t>
  </si>
  <si>
    <t>129.1614941573532</t>
  </si>
  <si>
    <t>110.57494412610387</t>
  </si>
  <si>
    <t>178.84684731039837</t>
  </si>
  <si>
    <t>14.415928251121075</t>
  </si>
  <si>
    <t>22.64465473559791</t>
  </si>
  <si>
    <t>22.982526162735876</t>
  </si>
  <si>
    <t>170.62594684689867</t>
  </si>
  <si>
    <t>42.536689952904105</t>
  </si>
  <si>
    <t>23.83355386265773</t>
  </si>
  <si>
    <t>178.5057854261288</t>
  </si>
  <si>
    <t>14.449298455406078</t>
  </si>
  <si>
    <t>22.508295697449807</t>
  </si>
  <si>
    <t>20.7969230138047</t>
  </si>
  <si>
    <t>171.10933977691607</t>
  </si>
  <si>
    <t>27.552454123106397</t>
  </si>
  <si>
    <t>9.467850108194805</t>
  </si>
  <si>
    <t>178.62635622888607</t>
  </si>
  <si>
    <t>14.48266865969108</t>
  </si>
  <si>
    <t>23.956554772507204</t>
  </si>
  <si>
    <t>18.170499228790938</t>
  </si>
  <si>
    <t>171.57621855270148</t>
  </si>
  <si>
    <t>9.212796599608486</t>
  </si>
  <si>
    <t>5.46927355026548</t>
  </si>
  <si>
    <t>179.73081967867392</t>
  </si>
  <si>
    <t>14.516038863976084</t>
  </si>
  <si>
    <t>28.413556706665236</t>
  </si>
  <si>
    <t>21.2244321875198</t>
  </si>
  <si>
    <t>169.25197274721162</t>
  </si>
  <si>
    <t>167.22367464660383</t>
  </si>
  <si>
    <t>173.8646787497091</t>
  </si>
  <si>
    <t>175.6220631928201</t>
  </si>
  <si>
    <t>14.549409068261086</t>
  </si>
  <si>
    <t>19.116912899578107</t>
  </si>
  <si>
    <t>11.541203116932131</t>
  </si>
  <si>
    <t>171.49352888001604</t>
  </si>
  <si>
    <t>178.50853758372966</t>
  </si>
  <si>
    <t>150.38207473197048</t>
  </si>
  <si>
    <t>165.44053846113354</t>
  </si>
  <si>
    <t>14.582779272546087</t>
  </si>
  <si>
    <t>18.00458050978534</t>
  </si>
  <si>
    <t>9.356452594220608</t>
  </si>
  <si>
    <t>172.13015126538028</t>
  </si>
  <si>
    <t>175.62733798185494</t>
  </si>
  <si>
    <t>152.54948814504175</t>
  </si>
  <si>
    <t>171.341089625723</t>
  </si>
  <si>
    <t>14.61614947683109</t>
  </si>
  <si>
    <t>16.382525449995203</t>
  </si>
  <si>
    <t>6.346174758987275</t>
  </si>
  <si>
    <t>173.15064654915471</t>
  </si>
  <si>
    <t>169.87298300350133</t>
  </si>
  <si>
    <t>146.61823786732867</t>
  </si>
  <si>
    <t>172.98979838436387</t>
  </si>
  <si>
    <t>14.649519681116093</t>
  </si>
  <si>
    <t>16.90080572200775</t>
  </si>
  <si>
    <t>5.049380339840062</t>
  </si>
  <si>
    <t>175.01192359805577</t>
  </si>
  <si>
    <t>170.07627280070477</t>
  </si>
  <si>
    <t>146.5910843083695</t>
  </si>
  <si>
    <t>173.30567982109477</t>
  </si>
  <si>
    <t>14.682889885401096</t>
  </si>
  <si>
    <t>19.089532132119913</t>
  </si>
  <si>
    <t>7.52409094862853</t>
  </si>
  <si>
    <t>174.99531297069532</t>
  </si>
  <si>
    <t>146.06804510946995</t>
  </si>
  <si>
    <t>121.73872979703694</t>
  </si>
  <si>
    <t>171.35367149278377</t>
  </si>
  <si>
    <t>14.716260089686099</t>
  </si>
  <si>
    <t>19.37134897443481</t>
  </si>
  <si>
    <t>9.862194602619475</t>
  </si>
  <si>
    <t>175.66063288648877</t>
  </si>
  <si>
    <t>109.61923826589587</t>
  </si>
  <si>
    <t>90.67583246416001</t>
  </si>
  <si>
    <t>179.06682648079035</t>
  </si>
  <si>
    <t>14.749630293971101</t>
  </si>
  <si>
    <t>21.971702150044063</t>
  </si>
  <si>
    <t>10.59841472929507</t>
  </si>
  <si>
    <t>177.2118992626954</t>
  </si>
  <si>
    <t>91.75658379169334</t>
  </si>
  <si>
    <t>80.14379944118544</t>
  </si>
  <si>
    <t>178.08199257572474</t>
  </si>
  <si>
    <t>14.783000498256103</t>
  </si>
  <si>
    <t>20.27220834872248</t>
  </si>
  <si>
    <t>10.066097146636658</t>
  </si>
  <si>
    <t>176.95507674265608</t>
  </si>
  <si>
    <t>86.21591287280162</t>
  </si>
  <si>
    <t>82.7591096287217</t>
  </si>
  <si>
    <t>169.191384651787</t>
  </si>
  <si>
    <t>14.816370702541105</t>
  </si>
  <si>
    <t>20.47471951115713</t>
  </si>
  <si>
    <t>12.380428811816438</t>
  </si>
  <si>
    <t>173.13886867409985</t>
  </si>
  <si>
    <t>69.1223645806878</t>
  </si>
  <si>
    <t>73.03809390175597</t>
  </si>
  <si>
    <t>160.5458277147162</t>
  </si>
  <si>
    <t>14.849740906826108</t>
  </si>
  <si>
    <t>24.010324047115635</t>
  </si>
  <si>
    <t>14.729191448650665</t>
  </si>
  <si>
    <t>172.61508484123686</t>
  </si>
  <si>
    <t>60.48513902633036</t>
  </si>
  <si>
    <t>66.49144562384595</t>
  </si>
  <si>
    <t>156.6057376236659</t>
  </si>
  <si>
    <t>14.883111111111111</t>
  </si>
  <si>
    <t>36.08141216121943</t>
  </si>
  <si>
    <t>20.949517757228016</t>
  </si>
  <si>
    <t>172.77878498249427</t>
  </si>
  <si>
    <t>82.81495399241554</t>
  </si>
  <si>
    <t>86.5608693445615</t>
  </si>
  <si>
    <t>157.19640762000412</t>
  </si>
  <si>
    <t>14.916481315396114</t>
  </si>
  <si>
    <t>37.1821456815373</t>
  </si>
  <si>
    <t>15.963334732682045</t>
  </si>
  <si>
    <t>171.06232639661343</t>
  </si>
  <si>
    <t>78.51524274205146</t>
  </si>
  <si>
    <t>78.9866219655027</t>
  </si>
  <si>
    <t>160.7506066014559</t>
  </si>
  <si>
    <t>14.949851519681115</t>
  </si>
  <si>
    <t>53.863341264525495</t>
  </si>
  <si>
    <t>16.51067672773243</t>
  </si>
  <si>
    <t>169.3138297093582</t>
  </si>
  <si>
    <t>89.42836170081783</t>
  </si>
  <si>
    <t>84.8374975284666</t>
  </si>
  <si>
    <t>165.09171172433605</t>
  </si>
  <si>
    <t>14.983221723966118</t>
  </si>
  <si>
    <t>49.903170304260506</t>
  </si>
  <si>
    <t>16.523157998631724</t>
  </si>
  <si>
    <t>169.07330952371922</t>
  </si>
  <si>
    <t>55.9768039354207</t>
  </si>
  <si>
    <t>51.48439024165645</t>
  </si>
  <si>
    <t>169.4821530898231</t>
  </si>
  <si>
    <t>15.01659192825112</t>
  </si>
  <si>
    <t>46.79840200165039</t>
  </si>
  <si>
    <t>15.625967171668583</t>
  </si>
  <si>
    <t>170.90999608261643</t>
  </si>
  <si>
    <t>47.63135879910045</t>
  </si>
  <si>
    <t>45.10063702024142</t>
  </si>
  <si>
    <t>170.0756562048893</t>
  </si>
  <si>
    <t>15.049962132536123</t>
  </si>
  <si>
    <t>49.07744334748764</t>
  </si>
  <si>
    <t>16.110843321480395</t>
  </si>
  <si>
    <t>171.6607133850036</t>
  </si>
  <si>
    <t>44.45107011668631</t>
  </si>
  <si>
    <t>43.02289661710201</t>
  </si>
  <si>
    <t>169.50681348077063</t>
  </si>
  <si>
    <t>15.083332336821126</t>
  </si>
  <si>
    <t>48.04828044103916</t>
  </si>
  <si>
    <t>16.49178307667102</t>
  </si>
  <si>
    <t>172.43424849722402</t>
  </si>
  <si>
    <t>39.84349061041748</t>
  </si>
  <si>
    <t>38.85789672077162</t>
  </si>
  <si>
    <t>169.6600414746419</t>
  </si>
  <si>
    <t>15.116702541106129</t>
  </si>
  <si>
    <t>47.058423111827096</t>
  </si>
  <si>
    <t>16.74638392685955</t>
  </si>
  <si>
    <t>173.31169984707338</t>
  </si>
  <si>
    <t>35.916455193577434</t>
  </si>
  <si>
    <t>34.44974983854936</t>
  </si>
  <si>
    <t>170.6882559037257</t>
  </si>
  <si>
    <t>15.15007274539113</t>
  </si>
  <si>
    <t>46.63640884357201</t>
  </si>
  <si>
    <t>17.169019167129854</t>
  </si>
  <si>
    <t>173.4971685864603</t>
  </si>
  <si>
    <t>35.53142400480402</t>
  </si>
  <si>
    <t>34.39303797857699</t>
  </si>
  <si>
    <t>170.8144150214389</t>
  </si>
  <si>
    <t>15.183442949676133</t>
  </si>
  <si>
    <t>46.980694885806415</t>
  </si>
  <si>
    <t>17.550927739520887</t>
  </si>
  <si>
    <t>173.47187227193544</t>
  </si>
  <si>
    <t>35.579459401365135</t>
  </si>
  <si>
    <t>33.960220014704724</t>
  </si>
  <si>
    <t>170.93891795369908</t>
  </si>
  <si>
    <t>15.216813153961136</t>
  </si>
  <si>
    <t>48.506721288312434</t>
  </si>
  <si>
    <t>16.729998854131654</t>
  </si>
  <si>
    <t>173.09259643063325</t>
  </si>
  <si>
    <t>37.95417899004807</t>
  </si>
  <si>
    <t>35.88875606878881</t>
  </si>
  <si>
    <t>170.92319683199457</t>
  </si>
  <si>
    <t>15.250183358246138</t>
  </si>
  <si>
    <t>47.56682961991106</t>
  </si>
  <si>
    <t>16.164196960277373</t>
  </si>
  <si>
    <t>174.0629928840293</t>
  </si>
  <si>
    <t>40.52011793048431</t>
  </si>
  <si>
    <t>38.37678895998995</t>
  </si>
  <si>
    <t>171.13219545574077</t>
  </si>
  <si>
    <t>15.283553562531141</t>
  </si>
  <si>
    <t>49.284287637193195</t>
  </si>
  <si>
    <t>16.804568584100963</t>
  </si>
  <si>
    <t>172.24317366945314</t>
  </si>
  <si>
    <t>40.81289535533829</t>
  </si>
  <si>
    <t>39.21974299542765</t>
  </si>
  <si>
    <t>170.27690979617046</t>
  </si>
  <si>
    <t>15.316923766816142</t>
  </si>
  <si>
    <t>46.180509292386</t>
  </si>
  <si>
    <t>16.535810962008316</t>
  </si>
  <si>
    <t>171.7160819422747</t>
  </si>
  <si>
    <t>44.92571544718596</t>
  </si>
  <si>
    <t>43.87293743793121</t>
  </si>
  <si>
    <t>170.9305147603545</t>
  </si>
  <si>
    <t>15.350293971101145</t>
  </si>
  <si>
    <t>46.342986102407764</t>
  </si>
  <si>
    <t>16.497839366202243</t>
  </si>
  <si>
    <t>171.08384824839922</t>
  </si>
  <si>
    <t>46.522873343144774</t>
  </si>
  <si>
    <t>46.07950593987101</t>
  </si>
  <si>
    <t>171.03293031934913</t>
  </si>
  <si>
    <t>15.383664175386148</t>
  </si>
  <si>
    <t>45.57787052360013</t>
  </si>
  <si>
    <t>16.041413934560964</t>
  </si>
  <si>
    <t>171.15921992171752</t>
  </si>
  <si>
    <t>49.91913243331042</t>
  </si>
  <si>
    <t>49.55696856889937</t>
  </si>
  <si>
    <t>170.9972032115424</t>
  </si>
  <si>
    <t>15.41703437967115</t>
  </si>
  <si>
    <t>43.48406260381327</t>
  </si>
  <si>
    <t>15.795648714343297</t>
  </si>
  <si>
    <t>171.0064024713138</t>
  </si>
  <si>
    <t>53.664444770364575</t>
  </si>
  <si>
    <t>53.72845932974609</t>
  </si>
  <si>
    <t>170.81469636186324</t>
  </si>
  <si>
    <t>15.450404583956153</t>
  </si>
  <si>
    <t>41.92949831112616</t>
  </si>
  <si>
    <t>15.553823456680506</t>
  </si>
  <si>
    <t>171.0365352529917</t>
  </si>
  <si>
    <t>50.066697421691174</t>
  </si>
  <si>
    <t>50.446498909272776</t>
  </si>
  <si>
    <t>170.4589477682246</t>
  </si>
  <si>
    <t>15.483774788241156</t>
  </si>
  <si>
    <t>49.41645478028595</t>
  </si>
  <si>
    <t>15.659998025810415</t>
  </si>
  <si>
    <t>168.9079541802309</t>
  </si>
  <si>
    <t>49.228403632541436</t>
  </si>
  <si>
    <t>49.056652086878145</t>
  </si>
  <si>
    <t>169.91779046215188</t>
  </si>
  <si>
    <t>15.517144992526157</t>
  </si>
  <si>
    <t>54.57339280592905</t>
  </si>
  <si>
    <t>16.73459014586578</t>
  </si>
  <si>
    <t>165.89088571453027</t>
  </si>
  <si>
    <t>57.65320693330241</t>
  </si>
  <si>
    <t>56.71708687170266</t>
  </si>
  <si>
    <t>168.93175091960111</t>
  </si>
  <si>
    <t>15.55051519681116</t>
  </si>
  <si>
    <t>49.85928478653018</t>
  </si>
  <si>
    <t>14.630870738359166</t>
  </si>
  <si>
    <t>167.6141042514411</t>
  </si>
  <si>
    <t>58.12852174752879</t>
  </si>
  <si>
    <t>56.46256321818507</t>
  </si>
  <si>
    <t>168.97403112192362</t>
  </si>
  <si>
    <t>15.583885401096163</t>
  </si>
  <si>
    <t>48.9320221837983</t>
  </si>
  <si>
    <t>14.381368062328196</t>
  </si>
  <si>
    <t>167.02285828248543</t>
  </si>
  <si>
    <t>63.05574137065358</t>
  </si>
  <si>
    <t>58.73580250582719</t>
  </si>
  <si>
    <t>168.92648454746046</t>
  </si>
  <si>
    <t>15.617255605381166</t>
  </si>
  <si>
    <t>45.082261164575186</t>
  </si>
  <si>
    <t>13.236226442011294</t>
  </si>
  <si>
    <t>168.50895640964407</t>
  </si>
  <si>
    <t>75.57215257268042</t>
  </si>
  <si>
    <t>69.82761554974249</t>
  </si>
  <si>
    <t>169.70765240746715</t>
  </si>
  <si>
    <t>15.650625809666169</t>
  </si>
  <si>
    <t>52.41484718364768</t>
  </si>
  <si>
    <t>11.761367339765886</t>
  </si>
  <si>
    <t>170.08137485409273</t>
  </si>
  <si>
    <t>71.63059179439944</t>
  </si>
  <si>
    <t>63.65856412596997</t>
  </si>
  <si>
    <t>170.68182585785402</t>
  </si>
  <si>
    <t>15.68399601395117</t>
  </si>
  <si>
    <t>48.99025163352937</t>
  </si>
  <si>
    <t>11.014804984004337</t>
  </si>
  <si>
    <t>171.31330690259335</t>
  </si>
  <si>
    <t>81.11070516813108</t>
  </si>
  <si>
    <t>70.85794749631228</t>
  </si>
  <si>
    <t>172.2843157428903</t>
  </si>
  <si>
    <t>15.717366218236172</t>
  </si>
  <si>
    <t>51.48317977445063</t>
  </si>
  <si>
    <t>10.090022143367403</t>
  </si>
  <si>
    <t>172.88319006999086</t>
  </si>
  <si>
    <t>82.13621234483855</t>
  </si>
  <si>
    <t>71.04033547050956</t>
  </si>
  <si>
    <t>172.91565387726692</t>
  </si>
  <si>
    <t>15.750736422521175</t>
  </si>
  <si>
    <t>46.05458161301559</t>
  </si>
  <si>
    <t>8.95105027819908</t>
  </si>
  <si>
    <t>172.70857245384715</t>
  </si>
  <si>
    <t>89.25113160125176</t>
  </si>
  <si>
    <t>77.56796665007127</t>
  </si>
  <si>
    <t>173.1883532777327</t>
  </si>
  <si>
    <t>15.784106626806178</t>
  </si>
  <si>
    <t>24.272770045327206</t>
  </si>
  <si>
    <t>8.775617489595453</t>
  </si>
  <si>
    <t>173.3059251026943</t>
  </si>
  <si>
    <t>73.90074321547796</t>
  </si>
  <si>
    <t>65.86177690327924</t>
  </si>
  <si>
    <t>171.7703572620481</t>
  </si>
  <si>
    <t>15.81747683109118</t>
  </si>
  <si>
    <t>24.81096092072352</t>
  </si>
  <si>
    <t>8.60069970421505</t>
  </si>
  <si>
    <t>173.82152470028174</t>
  </si>
  <si>
    <t>71.7085148136818</t>
  </si>
  <si>
    <t>63.7784559036618</t>
  </si>
  <si>
    <t>170.6992928886643</t>
  </si>
  <si>
    <t>15.850847035376184</t>
  </si>
  <si>
    <t>18.824088004442658</t>
  </si>
  <si>
    <t>7.9372252184195</t>
  </si>
  <si>
    <t>174.51598418597803</t>
  </si>
  <si>
    <t>62.13019144838963</t>
  </si>
  <si>
    <t>54.31607674906356</t>
  </si>
  <si>
    <t>169.84317970332165</t>
  </si>
  <si>
    <t>15.884217239661185</t>
  </si>
  <si>
    <t>17.269115871471772</t>
  </si>
  <si>
    <t>8.751361219323751</t>
  </si>
  <si>
    <t>174.51867274488288</t>
  </si>
  <si>
    <t>72.38634460649213</t>
  </si>
  <si>
    <t>64.68504203804532</t>
  </si>
  <si>
    <t>168.66216065259744</t>
  </si>
  <si>
    <t>15.917587443946188</t>
  </si>
  <si>
    <t>16.56908576684248</t>
  </si>
  <si>
    <t>9.329540134080423</t>
  </si>
  <si>
    <t>175.10648570113756</t>
  </si>
  <si>
    <t>92.67457166940581</t>
  </si>
  <si>
    <t>83.01834460097508</t>
  </si>
  <si>
    <t>169.28624193514764</t>
  </si>
  <si>
    <t>15.95095764823119</t>
  </si>
  <si>
    <t>13.891961742011635</t>
  </si>
  <si>
    <t>8.86127592264114</t>
  </si>
  <si>
    <t>175.66080232356617</t>
  </si>
  <si>
    <t>98.00806828314205</t>
  </si>
  <si>
    <t>89.2632597966666</t>
  </si>
  <si>
    <t>168.00602441672297</t>
  </si>
  <si>
    <t>15.984327852516193</t>
  </si>
  <si>
    <t>12.659794757286916</t>
  </si>
  <si>
    <t>9.132499884571429</t>
  </si>
  <si>
    <t>174.9472322097694</t>
  </si>
  <si>
    <t>96.99029102004422</t>
  </si>
  <si>
    <t>90.22147716968783</t>
  </si>
  <si>
    <t>166.5403824527617</t>
  </si>
  <si>
    <t>16.017698056801194</t>
  </si>
  <si>
    <t>11.991376872459814</t>
  </si>
  <si>
    <t>9.647452067689747</t>
  </si>
  <si>
    <t>173.61826618557177</t>
  </si>
  <si>
    <t>101.2246854259298</t>
  </si>
  <si>
    <t>96.50399608231885</t>
  </si>
  <si>
    <t>166.12809732785024</t>
  </si>
  <si>
    <t>16.051068261086197</t>
  </si>
  <si>
    <t>10.934364201585614</t>
  </si>
  <si>
    <t>10.210946092337762</t>
  </si>
  <si>
    <t>172.1685361922667</t>
  </si>
  <si>
    <t>98.95480084556955</t>
  </si>
  <si>
    <t>100.18933240164597</t>
  </si>
  <si>
    <t>159.27426028003902</t>
  </si>
  <si>
    <t>16.0844384653712</t>
  </si>
  <si>
    <t>12.552641791772134</t>
  </si>
  <si>
    <t>10.568679782849145</t>
  </si>
  <si>
    <t>171.94768782603975</t>
  </si>
  <si>
    <t>87.21222745573559</t>
  </si>
  <si>
    <t>90.58476911305407</t>
  </si>
  <si>
    <t>158.9273415113234</t>
  </si>
  <si>
    <t>16.117808669656203</t>
  </si>
  <si>
    <t>11.725347459251964</t>
  </si>
  <si>
    <t>11.444079345200942</t>
  </si>
  <si>
    <t>170.80372119016374</t>
  </si>
  <si>
    <t>67.97677497774518</t>
  </si>
  <si>
    <t>73.0991054672408</t>
  </si>
  <si>
    <t>158.15711331189624</t>
  </si>
  <si>
    <t>16.151178873941205</t>
  </si>
  <si>
    <t>12.764456912992872</t>
  </si>
  <si>
    <t>11.486778797411755</t>
  </si>
  <si>
    <t>170.72592161501325</t>
  </si>
  <si>
    <t>69.34560327044765</t>
  </si>
  <si>
    <t>80.04452842344399</t>
  </si>
  <si>
    <t>151.30244246794604</t>
  </si>
  <si>
    <t>16.18454907822621</t>
  </si>
  <si>
    <t>13.940640409764672</t>
  </si>
  <si>
    <t>11.826695732025943</t>
  </si>
  <si>
    <t>171.85461042776853</t>
  </si>
  <si>
    <t>58.086974192008505</t>
  </si>
  <si>
    <t>70.40281491728109</t>
  </si>
  <si>
    <t>149.64420126912466</t>
  </si>
  <si>
    <t>16.21791928251121</t>
  </si>
  <si>
    <t>15.415447542898415</t>
  </si>
  <si>
    <t>11.266154844937576</t>
  </si>
  <si>
    <t>173.6303080238501</t>
  </si>
  <si>
    <t>54.372628398839424</t>
  </si>
  <si>
    <t>68.40520022018488</t>
  </si>
  <si>
    <t>149.52820177396956</t>
  </si>
  <si>
    <t>16.251289486796214</t>
  </si>
  <si>
    <t>16.427411340181887</t>
  </si>
  <si>
    <t>10.89417434340356</t>
  </si>
  <si>
    <t>173.95687604617865</t>
  </si>
  <si>
    <t>54.67369268938105</t>
  </si>
  <si>
    <t>66.21064125887992</t>
  </si>
  <si>
    <t>151.65981311656088</t>
  </si>
  <si>
    <t>16.284659691081217</t>
  </si>
  <si>
    <t>17.869347136668047</t>
  </si>
  <si>
    <t>9.764616105819266</t>
  </si>
  <si>
    <t>175.04570026580328</t>
  </si>
  <si>
    <t>59.70152087159957</t>
  </si>
  <si>
    <t>68.22113682008795</t>
  </si>
  <si>
    <t>155.90008500307877</t>
  </si>
  <si>
    <t>16.318029895366216</t>
  </si>
  <si>
    <t>22.473497521368735</t>
  </si>
  <si>
    <t>9.899668563840304</t>
  </si>
  <si>
    <t>174.5370263503871</t>
  </si>
  <si>
    <t>77.60960169128964</t>
  </si>
  <si>
    <t>85.92083866822644</t>
  </si>
  <si>
    <t>155.44344543594295</t>
  </si>
  <si>
    <t>16.35140009965122</t>
  </si>
  <si>
    <t>24.475130220481024</t>
  </si>
  <si>
    <t>9.100322957937966</t>
  </si>
  <si>
    <t>174.53257120057663</t>
  </si>
  <si>
    <t>73.49793043249134</t>
  </si>
  <si>
    <t>80.10161618713644</t>
  </si>
  <si>
    <t>157.6056114454808</t>
  </si>
  <si>
    <t>16.38477030393622</t>
  </si>
  <si>
    <t>34.58274969364584</t>
  </si>
  <si>
    <t>10.29005554726995</t>
  </si>
  <si>
    <t>172.47808372493307</t>
  </si>
  <si>
    <t>89.05853441252545</t>
  </si>
  <si>
    <t>92.10706700940946</t>
  </si>
  <si>
    <t>160.61221739057538</t>
  </si>
  <si>
    <t>16.418140508221224</t>
  </si>
  <si>
    <t>40.50028182938871</t>
  </si>
  <si>
    <t>12.054015547155274</t>
  </si>
  <si>
    <t>169.95184622071775</t>
  </si>
  <si>
    <t>100.10328191972374</t>
  </si>
  <si>
    <t>98.79041818914679</t>
  </si>
  <si>
    <t>166.71598005782417</t>
  </si>
  <si>
    <t>16.451510712506227</t>
  </si>
  <si>
    <t>35.48401854323962</t>
  </si>
  <si>
    <t>13.197030211217513</t>
  </si>
  <si>
    <t>169.2291146055502</t>
  </si>
  <si>
    <t>88.03379951762795</t>
  </si>
  <si>
    <t>84.14750321344064</t>
  </si>
  <si>
    <t>170.84172235965147</t>
  </si>
  <si>
    <t>16.48488091679123</t>
  </si>
  <si>
    <t>39.76968039374308</t>
  </si>
  <si>
    <t>14.375960914760707</t>
  </si>
  <si>
    <t>168.55429770513678</t>
  </si>
  <si>
    <t>83.63259150361586</t>
  </si>
  <si>
    <t>77.52892122451782</t>
  </si>
  <si>
    <t>172.72407945853274</t>
  </si>
  <si>
    <t>16.518251121076233</t>
  </si>
  <si>
    <t>40.04195684197336</t>
  </si>
  <si>
    <t>15.821412120804203</t>
  </si>
  <si>
    <t>168.30493555819845</t>
  </si>
  <si>
    <t>74.4570422636712</t>
  </si>
  <si>
    <t>67.62834663338262</t>
  </si>
  <si>
    <t>172.58357239851605</t>
  </si>
  <si>
    <t>16.551621325361236</t>
  </si>
  <si>
    <t>45.49278324040917</t>
  </si>
  <si>
    <t>17.03821350173005</t>
  </si>
  <si>
    <t>168.447793004024</t>
  </si>
  <si>
    <t>78.93294171327703</t>
  </si>
  <si>
    <t>70.48467380810568</t>
  </si>
  <si>
    <t>173.2444650891503</t>
  </si>
  <si>
    <t>16.58499152964624</t>
  </si>
  <si>
    <t>45.276760928412244</t>
  </si>
  <si>
    <t>16.850782433181976</t>
  </si>
  <si>
    <t>169.5506875872378</t>
  </si>
  <si>
    <t>73.5330557296468</t>
  </si>
  <si>
    <t>66.17397871334896</t>
  </si>
  <si>
    <t>172.54465297796062</t>
  </si>
  <si>
    <t>16.61836173393124</t>
  </si>
  <si>
    <t>43.929359071528154</t>
  </si>
  <si>
    <t>17.32798988385951</t>
  </si>
  <si>
    <t>169.0002650836281</t>
  </si>
  <si>
    <t>77.03171738788927</t>
  </si>
  <si>
    <t>70.44445137247007</t>
  </si>
  <si>
    <t>171.90114239691837</t>
  </si>
  <si>
    <t>16.651731938216244</t>
  </si>
  <si>
    <t>44.71252173914024</t>
  </si>
  <si>
    <t>17.86985487266561</t>
  </si>
  <si>
    <t>169.8202372581928</t>
  </si>
  <si>
    <t>76.7736195079618</t>
  </si>
  <si>
    <t>70.44757874867979</t>
  </si>
  <si>
    <t>171.98681537193178</t>
  </si>
  <si>
    <t>16.685102142501243</t>
  </si>
  <si>
    <t>47.86910024710296</t>
  </si>
  <si>
    <t>18.148570961769238</t>
  </si>
  <si>
    <t>169.83841076190663</t>
  </si>
  <si>
    <t>86.48714426960177</t>
  </si>
  <si>
    <t>79.84743502842655</t>
  </si>
  <si>
    <t>171.7859102912853</t>
  </si>
  <si>
    <t>16.718472346786246</t>
  </si>
  <si>
    <t>45.87492084986579</t>
  </si>
  <si>
    <t>17.045870278244074</t>
  </si>
  <si>
    <t>170.63655780179482</t>
  </si>
  <si>
    <t>80.55672650964837</t>
  </si>
  <si>
    <t>74.96780892659969</t>
  </si>
  <si>
    <t>171.57766839421444</t>
  </si>
  <si>
    <t>16.75184255107125</t>
  </si>
  <si>
    <t>45.779729001591605</t>
  </si>
  <si>
    <t>16.82285849706239</t>
  </si>
  <si>
    <t>170.9639190689795</t>
  </si>
  <si>
    <t>73.79316658683894</t>
  </si>
  <si>
    <t>67.78498047388861</t>
  </si>
  <si>
    <t>172.19412377652375</t>
  </si>
  <si>
    <t>16.785212755356252</t>
  </si>
  <si>
    <t>42.52995868087643</t>
  </si>
  <si>
    <t>16.773932902973087</t>
  </si>
  <si>
    <t>170.74373294496198</t>
  </si>
  <si>
    <t>77.36007890749858</t>
  </si>
  <si>
    <t>72.0381711194824</t>
  </si>
  <si>
    <t>172.15341298467487</t>
  </si>
  <si>
    <t>16.818582959641255</t>
  </si>
  <si>
    <t>42.70547073118003</t>
  </si>
  <si>
    <t>16.652634777556553</t>
  </si>
  <si>
    <t>170.8299026748977</t>
  </si>
  <si>
    <t>76.07343195797506</t>
  </si>
  <si>
    <t>71.07850862537326</t>
  </si>
  <si>
    <t>171.8737615123521</t>
  </si>
  <si>
    <t>16.851953163926257</t>
  </si>
  <si>
    <t>44.0969618112477</t>
  </si>
  <si>
    <t>16.792641478828127</t>
  </si>
  <si>
    <t>170.54541608860194</t>
  </si>
  <si>
    <t>79.30264615424562</t>
  </si>
  <si>
    <t>73.74632596459404</t>
  </si>
  <si>
    <t>172.32832692794656</t>
  </si>
  <si>
    <t>16.88532336821126</t>
  </si>
  <si>
    <t>60.2371941707991</t>
  </si>
  <si>
    <t>17.452875359511317</t>
  </si>
  <si>
    <t>170.3418165778952</t>
  </si>
  <si>
    <t>93.09518341852706</t>
  </si>
  <si>
    <t>84.37962901574092</t>
  </si>
  <si>
    <t>172.74005205742327</t>
  </si>
  <si>
    <t>16.918693572496263</t>
  </si>
  <si>
    <t>68.10388440357674</t>
  </si>
  <si>
    <t>17.23242472815951</t>
  </si>
  <si>
    <t>170.01521581822414</t>
  </si>
  <si>
    <t>94.20058952351316</t>
  </si>
  <si>
    <t>83.31521982888664</t>
  </si>
  <si>
    <t>173.43019132883546</t>
  </si>
  <si>
    <t>16.952063776781266</t>
  </si>
  <si>
    <t>68.61636893443297</t>
  </si>
  <si>
    <t>15.592626977324912</t>
  </si>
  <si>
    <t>170.94628256365135</t>
  </si>
  <si>
    <t>88.00050425764147</t>
  </si>
  <si>
    <t>77.75571830623385</t>
  </si>
  <si>
    <t>173.75054900351014</t>
  </si>
  <si>
    <t>16.98543398106627</t>
  </si>
  <si>
    <t>64.43713566606372</t>
  </si>
  <si>
    <t>14.338715367730867</t>
  </si>
  <si>
    <t>170.9040118456976</t>
  </si>
  <si>
    <t>84.89066755417609</t>
  </si>
  <si>
    <t>75.0419965062805</t>
  </si>
  <si>
    <t>173.9010038861142</t>
  </si>
  <si>
    <t>17.01880418535127</t>
  </si>
  <si>
    <t>61.38793402949067</t>
  </si>
  <si>
    <t>12.882995925162263</t>
  </si>
  <si>
    <t>171.15739452941173</t>
  </si>
  <si>
    <t>89.84170644169839</t>
  </si>
  <si>
    <t>80.05721523846958</t>
  </si>
  <si>
    <t>173.7577117110567</t>
  </si>
  <si>
    <t>17.05217438963627</t>
  </si>
  <si>
    <t>61.06416545054445</t>
  </si>
  <si>
    <t>11.513357837524065</t>
  </si>
  <si>
    <t>171.87279660524385</t>
  </si>
  <si>
    <t>91.699950355815</t>
  </si>
  <si>
    <t>82.16955804244004</t>
  </si>
  <si>
    <t>173.63442683906732</t>
  </si>
  <si>
    <t>17.085544593921274</t>
  </si>
  <si>
    <t>59.042152136029195</t>
  </si>
  <si>
    <t>10.631068222671626</t>
  </si>
  <si>
    <t>172.4318163022767</t>
  </si>
  <si>
    <t>90.5208597576131</t>
  </si>
  <si>
    <t>80.95074980052263</t>
  </si>
  <si>
    <t>173.93443140948924</t>
  </si>
  <si>
    <t>17.118914798206276</t>
  </si>
  <si>
    <t>49.395046140327096</t>
  </si>
  <si>
    <t>9.983265097660725</t>
  </si>
  <si>
    <t>172.08554243199646</t>
  </si>
  <si>
    <t>86.7207696603598</t>
  </si>
  <si>
    <t>79.82721730406008</t>
  </si>
  <si>
    <t>172.67716233115337</t>
  </si>
  <si>
    <t>17.15228500249128</t>
  </si>
  <si>
    <t>44.57737384765577</t>
  </si>
  <si>
    <t>9.491664505784257</t>
  </si>
  <si>
    <t>171.6728045749213</t>
  </si>
  <si>
    <t>85.59640179123687</t>
  </si>
  <si>
    <t>79.79846228924038</t>
  </si>
  <si>
    <t>171.63734843692413</t>
  </si>
  <si>
    <t>17.185655206776282</t>
  </si>
  <si>
    <t>38.91396019212147</t>
  </si>
  <si>
    <t>9.178239856338328</t>
  </si>
  <si>
    <t>171.2562311312547</t>
  </si>
  <si>
    <t>85.34934795371873</t>
  </si>
  <si>
    <t>80.69795590653742</t>
  </si>
  <si>
    <t>170.820557729463</t>
  </si>
  <si>
    <t>17.219025411061285</t>
  </si>
  <si>
    <t>37.40428034672708</t>
  </si>
  <si>
    <t>8.837099336549976</t>
  </si>
  <si>
    <t>171.81838646314193</t>
  </si>
  <si>
    <t>86.07468158677904</t>
  </si>
  <si>
    <t>81.84090276334526</t>
  </si>
  <si>
    <t>171.15598408052898</t>
  </si>
  <si>
    <t>17.252395615346288</t>
  </si>
  <si>
    <t>33.97910705667402</t>
  </si>
  <si>
    <t>8.502107704687122</t>
  </si>
  <si>
    <t>172.36295707515444</t>
  </si>
  <si>
    <t>78.47522811491697</t>
  </si>
  <si>
    <t>74.10880483817073</t>
  </si>
  <si>
    <t>171.61702048046317</t>
  </si>
  <si>
    <t>17.28576581963129</t>
  </si>
  <si>
    <t>31.71040935901745</t>
  </si>
  <si>
    <t>8.492363118848472</t>
  </si>
  <si>
    <t>172.53562811011506</t>
  </si>
  <si>
    <t>75.70988379776725</t>
  </si>
  <si>
    <t>71.53782149474249</t>
  </si>
  <si>
    <t>171.90583388692315</t>
  </si>
  <si>
    <t>17.319136023916293</t>
  </si>
  <si>
    <t>30.0990277128497</t>
  </si>
  <si>
    <t>8.686295094840222</t>
  </si>
  <si>
    <t>172.27674263659193</t>
  </si>
  <si>
    <t>74.36108072227995</t>
  </si>
  <si>
    <t>70.40908995432208</t>
  </si>
  <si>
    <t>171.82367344275463</t>
  </si>
  <si>
    <t>17.352506228201296</t>
  </si>
  <si>
    <t>30.547515282537862</t>
  </si>
  <si>
    <t>8.936613433275383</t>
  </si>
  <si>
    <t>172.05855910172704</t>
  </si>
  <si>
    <t>75.65123535206634</t>
  </si>
  <si>
    <t>71.47365737063247</t>
  </si>
  <si>
    <t>171.62648390858297</t>
  </si>
  <si>
    <t>17.3858764324863</t>
  </si>
  <si>
    <t>30.315734054641368</t>
  </si>
  <si>
    <t>9.133411551341043</t>
  </si>
  <si>
    <t>171.9208286691918</t>
  </si>
  <si>
    <t>76.30572982560783</t>
  </si>
  <si>
    <t>71.91413723050755</t>
  </si>
  <si>
    <t>171.80805526247553</t>
  </si>
  <si>
    <t>17.419246636771298</t>
  </si>
  <si>
    <t>30.0137445846933</t>
  </si>
  <si>
    <t>9.24308348030579</t>
  </si>
  <si>
    <t>171.7729078275709</t>
  </si>
  <si>
    <t>78.31219748426035</t>
  </si>
  <si>
    <t>73.8234215133033</t>
  </si>
  <si>
    <t>172.03255995241662</t>
  </si>
  <si>
    <t>17.4526168410563</t>
  </si>
  <si>
    <t>29.900090391149075</t>
  </si>
  <si>
    <t>9.571912311507297</t>
  </si>
  <si>
    <t>171.70534247513473</t>
  </si>
  <si>
    <t>77.79475401723053</t>
  </si>
  <si>
    <t>73.27657224861598</t>
  </si>
  <si>
    <t>172.14242072138887</t>
  </si>
  <si>
    <t>17.485987045341304</t>
  </si>
  <si>
    <t>30.241981594662697</t>
  </si>
  <si>
    <t>10.146820342154252</t>
  </si>
  <si>
    <t>171.49912760746267</t>
  </si>
  <si>
    <t>83.64989291510952</t>
  </si>
  <si>
    <t>79.15577883410313</t>
  </si>
  <si>
    <t>171.9806868283348</t>
  </si>
  <si>
    <t>17.519357249626307</t>
  </si>
  <si>
    <t>29.8909440383409</t>
  </si>
  <si>
    <t>10.690107912618958</t>
  </si>
  <si>
    <t>171.31402740224766</t>
  </si>
  <si>
    <t>86.79911939428983</t>
  </si>
  <si>
    <t>82.32981704135968</t>
  </si>
  <si>
    <t>171.98985432295953</t>
  </si>
  <si>
    <t>17.55272745391131</t>
  </si>
  <si>
    <t>29.94879165784416</t>
  </si>
  <si>
    <t>11.16375626299575</t>
  </si>
  <si>
    <t>171.26088700578862</t>
  </si>
  <si>
    <t>86.97305082974282</t>
  </si>
  <si>
    <t>82.35871348523871</t>
  </si>
  <si>
    <t>171.93869366054423</t>
  </si>
  <si>
    <t>17.586097658196312</t>
  </si>
  <si>
    <t>31.059526291387456</t>
  </si>
  <si>
    <t>11.636948111690515</t>
  </si>
  <si>
    <t>171.15853289015502</t>
  </si>
  <si>
    <t>92.38313244474323</t>
  </si>
  <si>
    <t>87.61785152683345</t>
  </si>
  <si>
    <t>171.88675634414892</t>
  </si>
  <si>
    <t>17.619467862481315</t>
  </si>
  <si>
    <t>31.575950611941707</t>
  </si>
  <si>
    <t>11.853992403867315</t>
  </si>
  <si>
    <t>171.16849265402072</t>
  </si>
  <si>
    <t>93.16105634953738</t>
  </si>
  <si>
    <t>88.28321190106617</t>
  </si>
  <si>
    <t>171.95718274995932</t>
  </si>
  <si>
    <t>17.652838066766318</t>
  </si>
  <si>
    <t>31.466061980914642</t>
  </si>
  <si>
    <t>11.697174862969577</t>
  </si>
  <si>
    <t>171.52342285255398</t>
  </si>
  <si>
    <t>93.39267281032082</t>
  </si>
  <si>
    <t>88.44855892628468</t>
  </si>
  <si>
    <t>172.00177780990316</t>
  </si>
  <si>
    <t>17.68620827105132</t>
  </si>
  <si>
    <t>31.597792520022438</t>
  </si>
  <si>
    <t>11.514742358718815</t>
  </si>
  <si>
    <t>171.93153972822114</t>
  </si>
  <si>
    <t>88.90678334284496</t>
  </si>
  <si>
    <t>83.62563428524868</t>
  </si>
  <si>
    <t>172.25907151837987</t>
  </si>
  <si>
    <t>17.719578475336323</t>
  </si>
  <si>
    <t>33.02266362818295</t>
  </si>
  <si>
    <t>11.65339496584073</t>
  </si>
  <si>
    <t>171.99503626912042</t>
  </si>
  <si>
    <t>86.01694377446472</t>
  </si>
  <si>
    <t>80.14086263842496</t>
  </si>
  <si>
    <t>172.50737648357295</t>
  </si>
  <si>
    <t>17.752948679621326</t>
  </si>
  <si>
    <t>33.813301914435534</t>
  </si>
  <si>
    <t>11.808261641826086</t>
  </si>
  <si>
    <t>171.9407722771308</t>
  </si>
  <si>
    <t>86.70888565032548</t>
  </si>
  <si>
    <t>80.62653883429651</t>
  </si>
  <si>
    <t>172.51328136730646</t>
  </si>
  <si>
    <t>17.786318883906326</t>
  </si>
  <si>
    <t>36.471308147214344</t>
  </si>
  <si>
    <t>11.89174783619566</t>
  </si>
  <si>
    <t>172.0846500470875</t>
  </si>
  <si>
    <t>90.91875643400675</t>
  </si>
  <si>
    <t>84.46724515629991</t>
  </si>
  <si>
    <t>172.54751412572506</t>
  </si>
  <si>
    <t>17.81968908819133</t>
  </si>
  <si>
    <t>36.43713692067578</t>
  </si>
  <si>
    <t>11.854029836839764</t>
  </si>
  <si>
    <t>172.1068307073765</t>
  </si>
  <si>
    <t>89.60986494465291</t>
  </si>
  <si>
    <t>83.20931016980185</t>
  </si>
  <si>
    <t>172.5645565597829</t>
  </si>
  <si>
    <t>17.85305929247633</t>
  </si>
  <si>
    <t>36.13222162484999</t>
  </si>
  <si>
    <t>11.731475823833788</t>
  </si>
  <si>
    <t>172.10312580581706</t>
  </si>
  <si>
    <t>86.80829925273363</t>
  </si>
  <si>
    <t>80.43859083935153</t>
  </si>
  <si>
    <t>172.56610842232786</t>
  </si>
  <si>
    <t>17.886429496761334</t>
  </si>
  <si>
    <t>35.891390064082074</t>
  </si>
  <si>
    <t>11.550846533044304</t>
  </si>
  <si>
    <t>172.13963783357502</t>
  </si>
  <si>
    <t>83.87634487830337</t>
  </si>
  <si>
    <t>77.53187942124772</t>
  </si>
  <si>
    <t>172.64371165875033</t>
  </si>
  <si>
    <t>17.919799701046337</t>
  </si>
  <si>
    <t>35.70441937786982</t>
  </si>
  <si>
    <t>11.418484002511912</t>
  </si>
  <si>
    <t>172.08195954531038</t>
  </si>
  <si>
    <t>82.34542313761973</t>
  </si>
  <si>
    <t>75.98343854621972</t>
  </si>
  <si>
    <t>172.7048288350872</t>
  </si>
  <si>
    <t>17.95316990533134</t>
  </si>
  <si>
    <t>36.01511572966719</t>
  </si>
  <si>
    <t>11.355184612412556</t>
  </si>
  <si>
    <t>172.01879632690185</t>
  </si>
  <si>
    <t>79.29521626977547</t>
  </si>
  <si>
    <t>72.70385309842459</t>
  </si>
  <si>
    <t>172.806248314461</t>
  </si>
  <si>
    <t>17.986540109616342</t>
  </si>
  <si>
    <t>36.15527588099536</t>
  </si>
  <si>
    <t>11.271125120200649</t>
  </si>
  <si>
    <t>172.01831062823132</t>
  </si>
  <si>
    <t>80.50118122065275</t>
  </si>
  <si>
    <t>73.95661257657358</t>
  </si>
  <si>
    <t>172.7896959402622</t>
  </si>
  <si>
    <t>18.019910313901345</t>
  </si>
  <si>
    <t>36.24346908256039</t>
  </si>
  <si>
    <t>11.398239090495775</t>
  </si>
  <si>
    <t>171.78468454660992</t>
  </si>
  <si>
    <t>82.73087026459699</t>
  </si>
  <si>
    <t>76.23988682006748</t>
  </si>
  <si>
    <t>172.74621917085648</t>
  </si>
  <si>
    <t>18.053280518186348</t>
  </si>
  <si>
    <t>36.659660674982646</t>
  </si>
  <si>
    <t>11.39736970056187</t>
  </si>
  <si>
    <t>171.82631187446623</t>
  </si>
  <si>
    <t>84.97133861280827</t>
  </si>
  <si>
    <t>78.50831734562817</t>
  </si>
  <si>
    <t>172.73118310047155</t>
  </si>
  <si>
    <t>18.08665072247135</t>
  </si>
  <si>
    <t>36.41735004704382</t>
  </si>
  <si>
    <t>11.281369930573462</t>
  </si>
  <si>
    <t>171.9952032473367</t>
  </si>
  <si>
    <t>85.06566960331864</t>
  </si>
  <si>
    <t>78.65969350649816</t>
  </si>
  <si>
    <t>172.73966656775704</t>
  </si>
  <si>
    <t>18.120020926756354</t>
  </si>
  <si>
    <t>36.14484360764841</t>
  </si>
  <si>
    <t>11.346244637723913</t>
  </si>
  <si>
    <t>171.82072024357745</t>
  </si>
  <si>
    <t>90.77093913321303</t>
  </si>
  <si>
    <t>84.46854554315415</t>
  </si>
  <si>
    <t>172.66304306903416</t>
  </si>
  <si>
    <t>18.153391131041353</t>
  </si>
  <si>
    <t>36.138817976410294</t>
  </si>
  <si>
    <t>11.262613564919144</t>
  </si>
  <si>
    <t>171.91707457837228</t>
  </si>
  <si>
    <t>90.17071857755448</t>
  </si>
  <si>
    <t>83.83953285895316</t>
  </si>
  <si>
    <t>172.72493729361884</t>
  </si>
  <si>
    <t>18.186761335326356</t>
  </si>
  <si>
    <t>35.61369569166201</t>
  </si>
  <si>
    <t>11.232238982678558</t>
  </si>
  <si>
    <t>171.9164389905036</t>
  </si>
  <si>
    <t>89.10375780842294</t>
  </si>
  <si>
    <t>82.84692394290462</t>
  </si>
  <si>
    <t>172.83445204252652</t>
  </si>
  <si>
    <t>18.22013153961136</t>
  </si>
  <si>
    <t>34.85813028726909</t>
  </si>
  <si>
    <t>11.326361487508853</t>
  </si>
  <si>
    <t>171.81721654275918</t>
  </si>
  <si>
    <t>88.49832563184263</t>
  </si>
  <si>
    <t>82.32595304381562</t>
  </si>
  <si>
    <t>172.82332675748978</t>
  </si>
  <si>
    <t>18.25350174389636</t>
  </si>
  <si>
    <t>33.9622699704503</t>
  </si>
  <si>
    <t>11.479469515273633</t>
  </si>
  <si>
    <t>171.6568888945272</t>
  </si>
  <si>
    <t>88.53570761893897</t>
  </si>
  <si>
    <t>82.49686188493135</t>
  </si>
  <si>
    <t>172.84001034475082</t>
  </si>
  <si>
    <t>18.286871948181364</t>
  </si>
  <si>
    <t>34.24291368284243</t>
  </si>
  <si>
    <t>11.604158774223338</t>
  </si>
  <si>
    <t>171.65656946609457</t>
  </si>
  <si>
    <t>87.97741705102327</t>
  </si>
  <si>
    <t>81.85271329374997</t>
  </si>
  <si>
    <t>172.90868139714902</t>
  </si>
  <si>
    <t>18.320242152466367</t>
  </si>
  <si>
    <t>34.45819119374554</t>
  </si>
  <si>
    <t>11.703575403837252</t>
  </si>
  <si>
    <t>171.65846710805417</t>
  </si>
  <si>
    <t>84.94667067408446</t>
  </si>
  <si>
    <t>78.82077533814669</t>
  </si>
  <si>
    <t>172.94311798977023</t>
  </si>
  <si>
    <t>18.35361235675137</t>
  </si>
  <si>
    <t>35.24677661756371</t>
  </si>
  <si>
    <t>11.841617927633271</t>
  </si>
  <si>
    <t>171.7032810290557</t>
  </si>
  <si>
    <t>77.47348333937163</t>
  </si>
  <si>
    <t>71.21936536313933</t>
  </si>
  <si>
    <t>172.90290501127734</t>
  </si>
  <si>
    <t>18.386982561036373</t>
  </si>
  <si>
    <t>33.477425535929896</t>
  </si>
  <si>
    <t>11.811050082489945</t>
  </si>
  <si>
    <t>171.8782027737045</t>
  </si>
  <si>
    <t>72.68220765885061</t>
  </si>
  <si>
    <t>66.54921408921881</t>
  </si>
  <si>
    <t>172.96765479503367</t>
  </si>
  <si>
    <t>18.420352765321375</t>
  </si>
  <si>
    <t>32.157825710843156</t>
  </si>
  <si>
    <t>11.712440546556326</t>
  </si>
  <si>
    <t>171.88072025150979</t>
  </si>
  <si>
    <t>65.10221322165754</t>
  </si>
  <si>
    <t>59.37382418040767</t>
  </si>
  <si>
    <t>173.05270899384627</t>
  </si>
  <si>
    <t>18.45372296960638</t>
  </si>
  <si>
    <t>32.644402623476054</t>
  </si>
  <si>
    <t>11.778714175553626</t>
  </si>
  <si>
    <t>171.85196394865613</t>
  </si>
  <si>
    <t>65.62111048421056</t>
  </si>
  <si>
    <t>59.88638391689258</t>
  </si>
  <si>
    <t>173.03085160312042</t>
  </si>
  <si>
    <t>18.48709317389138</t>
  </si>
  <si>
    <t>34.2499706928162</t>
  </si>
  <si>
    <t>11.976328009592224</t>
  </si>
  <si>
    <t>171.74535459182982</t>
  </si>
  <si>
    <t>74.09065755924047</t>
  </si>
  <si>
    <t>68.2143353434225</t>
  </si>
  <si>
    <t>172.56746084106004</t>
  </si>
  <si>
    <t>18.52046337817638</t>
  </si>
  <si>
    <t>41.49217933154213</t>
  </si>
  <si>
    <t>12.28404333535296</t>
  </si>
  <si>
    <t>171.82294633403512</t>
  </si>
  <si>
    <t>85.8100536323308</t>
  </si>
  <si>
    <t>79.42607699205008</t>
  </si>
  <si>
    <t>172.52861321826023</t>
  </si>
  <si>
    <t>18.553833582461383</t>
  </si>
  <si>
    <t>46.12034188928348</t>
  </si>
  <si>
    <t>11.724010288031133</t>
  </si>
  <si>
    <t>172.5237956992511</t>
  </si>
  <si>
    <t>91.8466217380721</t>
  </si>
  <si>
    <t>83.74944179419967</t>
  </si>
  <si>
    <t>172.78881136132014</t>
  </si>
  <si>
    <t>18.587203786746386</t>
  </si>
  <si>
    <t>47.16188465485731</t>
  </si>
  <si>
    <t>10.121192360975831</t>
  </si>
  <si>
    <t>172.63992154813147</t>
  </si>
  <si>
    <t>86.14330764514808</t>
  </si>
  <si>
    <t>78.39158277754159</t>
  </si>
  <si>
    <t>173.2789290694042</t>
  </si>
  <si>
    <t>18.62057399103139</t>
  </si>
  <si>
    <t>58.30934243052286</t>
  </si>
  <si>
    <t>9.025344179650753</t>
  </si>
  <si>
    <t>173.08785828801297</t>
  </si>
  <si>
    <t>97.61977190369844</t>
  </si>
  <si>
    <t>88.32588787163516</t>
  </si>
  <si>
    <t>174.62369117860862</t>
  </si>
  <si>
    <t>18.65394419531639</t>
  </si>
  <si>
    <t>54.533560603621105</t>
  </si>
  <si>
    <t>7.100388718513891</t>
  </si>
  <si>
    <t>173.37076114689907</t>
  </si>
  <si>
    <t>93.62798851856738</t>
  </si>
  <si>
    <t>85.71692118643097</t>
  </si>
  <si>
    <t>174.36437904703854</t>
  </si>
  <si>
    <t>18.687314399601394</t>
  </si>
  <si>
    <t>50.01524354117256</t>
  </si>
  <si>
    <t>6.472940972372588</t>
  </si>
  <si>
    <t>173.6224988005012</t>
  </si>
  <si>
    <t>83.18387188900053</t>
  </si>
  <si>
    <t>77.07657761547677</t>
  </si>
  <si>
    <t>173.27615896456405</t>
  </si>
  <si>
    <t>18.720684603886397</t>
  </si>
  <si>
    <t>45.08339715345156</t>
  </si>
  <si>
    <t>5.837130985329002</t>
  </si>
  <si>
    <t>173.74928559939855</t>
  </si>
  <si>
    <t>78.49260733020606</t>
  </si>
  <si>
    <t>73.35327242223788</t>
  </si>
  <si>
    <t>172.81633626347198</t>
  </si>
  <si>
    <t>18.7540548081714</t>
  </si>
  <si>
    <t>47.56619220848068</t>
  </si>
  <si>
    <t>5.082737723830543</t>
  </si>
  <si>
    <t>173.73042798765337</t>
  </si>
  <si>
    <t>95.07457570331407</t>
  </si>
  <si>
    <t>91.31277361187702</t>
  </si>
  <si>
    <t>171.9261378997374</t>
  </si>
  <si>
    <t>18.787425012456403</t>
  </si>
  <si>
    <t>48.032519652693935</t>
  </si>
  <si>
    <t>5.517247136912133</t>
  </si>
  <si>
    <t>172.3192063830233</t>
  </si>
  <si>
    <t>121.68030238079326</t>
  </si>
  <si>
    <t>118.50444480075242</t>
  </si>
  <si>
    <t>171.1788339122171</t>
  </si>
  <si>
    <t>18.820795216741406</t>
  </si>
  <si>
    <t>51.05846330792268</t>
  </si>
  <si>
    <t>5.597635018532884</t>
  </si>
  <si>
    <t>171.30746234048465</t>
  </si>
  <si>
    <t>103.88259312929692</t>
  </si>
  <si>
    <t>101.69770488555895</t>
  </si>
  <si>
    <t>170.23017558864828</t>
  </si>
  <si>
    <t>18.85416542102641</t>
  </si>
  <si>
    <t>41.58600958415018</t>
  </si>
  <si>
    <t>5.249693142708205</t>
  </si>
  <si>
    <t>171.88298335595633</t>
  </si>
  <si>
    <t>92.575544242534</t>
  </si>
  <si>
    <t>91.15579478393128</t>
  </si>
  <si>
    <t>170.23201739617923</t>
  </si>
  <si>
    <t>18.887535625311408</t>
  </si>
  <si>
    <t>37.58838815549441</t>
  </si>
  <si>
    <t>5.460417218667547</t>
  </si>
  <si>
    <t>172.32352475860569</t>
  </si>
  <si>
    <t>59.51922983131983</t>
  </si>
  <si>
    <t>59.09271451136274</t>
  </si>
  <si>
    <t>170.45632197551555</t>
  </si>
  <si>
    <t>18.92090582959641</t>
  </si>
  <si>
    <t>35.885878132689</t>
  </si>
  <si>
    <t>5.317865896677592</t>
  </si>
  <si>
    <t>172.74940090655616</t>
  </si>
  <si>
    <t>47.68442365454466</t>
  </si>
  <si>
    <t>47.255441405329194</t>
  </si>
  <si>
    <t>171.05891945737716</t>
  </si>
  <si>
    <t>18.954276033881413</t>
  </si>
  <si>
    <t>37.936739919668625</t>
  </si>
  <si>
    <t>6.107039106669378</t>
  </si>
  <si>
    <t>171.96553616125087</t>
  </si>
  <si>
    <t>70.43344956731374</t>
  </si>
  <si>
    <t>70.04714502046401</t>
  </si>
  <si>
    <t>170.60369500760086</t>
  </si>
  <si>
    <t>18.987646238166416</t>
  </si>
  <si>
    <t>32.62340685652514</t>
  </si>
  <si>
    <t>7.40324720747384</t>
  </si>
  <si>
    <t>172.09300626375173</t>
  </si>
  <si>
    <t>57.643186869410705</t>
  </si>
  <si>
    <t>56.884215809158725</t>
  </si>
  <si>
    <t>171.56492115952167</t>
  </si>
  <si>
    <t>19.02101644245142</t>
  </si>
  <si>
    <t>32.188679260816144</t>
  </si>
  <si>
    <t>9.58507700540379</t>
  </si>
  <si>
    <t>171.65011843500352</t>
  </si>
  <si>
    <t>58.54867083853979</t>
  </si>
  <si>
    <t>57.080254265993176</t>
  </si>
  <si>
    <t>172.19366032105356</t>
  </si>
  <si>
    <t>19.054386646736422</t>
  </si>
  <si>
    <t>33.07468373367094</t>
  </si>
  <si>
    <t>12.022062528511563</t>
  </si>
  <si>
    <t>170.72054007384122</t>
  </si>
  <si>
    <t>63.63076453600864</t>
  </si>
  <si>
    <t>60.13703246661071</t>
  </si>
  <si>
    <t>172.67247487292116</t>
  </si>
  <si>
    <t>19.087756851021425</t>
  </si>
  <si>
    <t>32.96582485855443</t>
  </si>
  <si>
    <t>12.714611738126553</t>
  </si>
  <si>
    <t>170.70132547244512</t>
  </si>
  <si>
    <t>52.29294173755028</t>
  </si>
  <si>
    <t>47.89427446317772</t>
  </si>
  <si>
    <t>173.006327853251</t>
  </si>
  <si>
    <t>19.121127055306427</t>
  </si>
  <si>
    <t>29.72866167504493</t>
  </si>
  <si>
    <t>12.8535101880376</t>
  </si>
  <si>
    <t>170.26817350294567</t>
  </si>
  <si>
    <t>49.81514433602176</t>
  </si>
  <si>
    <t>44.832099507566234</t>
  </si>
  <si>
    <t>172.6461782601554</t>
  </si>
  <si>
    <t>19.15449725959143</t>
  </si>
  <si>
    <t>28.017372604721867</t>
  </si>
  <si>
    <t>12.06993459050788</t>
  </si>
  <si>
    <t>170.62395452031572</t>
  </si>
  <si>
    <t>56.97628249135068</t>
  </si>
  <si>
    <t>51.172350847335686</t>
  </si>
  <si>
    <t>173.66792833463248</t>
  </si>
  <si>
    <t>19.187867463876433</t>
  </si>
  <si>
    <t>28.365147085241396</t>
  </si>
  <si>
    <t>14.13731168317653</t>
  </si>
  <si>
    <t>170.17796325078592</t>
  </si>
  <si>
    <t>68.47901584965959</t>
  </si>
  <si>
    <t>62.468870228307644</t>
  </si>
  <si>
    <t>172.70847300184855</t>
  </si>
  <si>
    <t>19.221237668161436</t>
  </si>
  <si>
    <t>30.495908795571314</t>
  </si>
  <si>
    <t>15.542238172618939</t>
  </si>
  <si>
    <t>171.52450385985327</t>
  </si>
  <si>
    <t>67.61039280399598</t>
  </si>
  <si>
    <t>60.44827294713028</t>
  </si>
  <si>
    <t>173.61605706853467</t>
  </si>
  <si>
    <t>19.254607872446435</t>
  </si>
  <si>
    <t>30.956258440361736</t>
  </si>
  <si>
    <t>16.318525140322812</t>
  </si>
  <si>
    <t>173.33899398772044</t>
  </si>
  <si>
    <t>56.396105787724</t>
  </si>
  <si>
    <t>48.93809348403858</t>
  </si>
  <si>
    <t>173.51328764466493</t>
  </si>
  <si>
    <t>19.287978076731438</t>
  </si>
  <si>
    <t>28.336558393149033</t>
  </si>
  <si>
    <t>14.502372196605979</t>
  </si>
  <si>
    <t>173.00081796380178</t>
  </si>
  <si>
    <t>62.876299522088054</t>
  </si>
  <si>
    <t>55.115811468623015</t>
  </si>
  <si>
    <t>172.65524914156396</t>
  </si>
  <si>
    <t>19.32134828101644</t>
  </si>
  <si>
    <t>25.557252612673555</t>
  </si>
  <si>
    <t>14.911013161732058</t>
  </si>
  <si>
    <t>171.89062236626117</t>
  </si>
  <si>
    <t>53.1215933985766</t>
  </si>
  <si>
    <t>44.86136415071615</t>
  </si>
  <si>
    <t>172.82431118635947</t>
  </si>
  <si>
    <t>19.354718485301444</t>
  </si>
  <si>
    <t>24.59364550541801</t>
  </si>
  <si>
    <t>14.608673296615274</t>
  </si>
  <si>
    <t>172.0412455589838</t>
  </si>
  <si>
    <t>55.313050501935635</t>
  </si>
  <si>
    <t>48.5994372995358</t>
  </si>
  <si>
    <t>168.93208925010399</t>
  </si>
  <si>
    <t>19.388088689586446</t>
  </si>
  <si>
    <t>18.460334451173253</t>
  </si>
  <si>
    <t>15.095478673116077</t>
  </si>
  <si>
    <t>171.9408699209532</t>
  </si>
  <si>
    <t>38.42263215884002</t>
  </si>
  <si>
    <t>34.28809756223311</t>
  </si>
  <si>
    <t>165.03787845114047</t>
  </si>
  <si>
    <t>19.42145889387145</t>
  </si>
  <si>
    <t>15.51236586302821</t>
  </si>
  <si>
    <t>16.090716671438514</t>
  </si>
  <si>
    <t>170.33103425924128</t>
  </si>
  <si>
    <t>42.55661073596223</t>
  </si>
  <si>
    <t>38.275435521622214</t>
  </si>
  <si>
    <t>162.05116297541036</t>
  </si>
  <si>
    <t>19.454829098156452</t>
  </si>
  <si>
    <t>17.267276777646142</t>
  </si>
  <si>
    <t>15.69122633741318</t>
  </si>
  <si>
    <t>171.68343186692772</t>
  </si>
  <si>
    <t>53.37473836467294</t>
  </si>
  <si>
    <t>46.748027857903104</t>
  </si>
  <si>
    <t>164.06833073625873</t>
  </si>
  <si>
    <t>19.488199302441455</t>
  </si>
  <si>
    <t>14.553428215845509</t>
  </si>
  <si>
    <t>16.2525168625137</t>
  </si>
  <si>
    <t>171.00129673247974</t>
  </si>
  <si>
    <t>45.376371164435874</t>
  </si>
  <si>
    <t>40.01790041031286</t>
  </si>
  <si>
    <t>164.36530410456245</t>
  </si>
  <si>
    <t>19.521569506726458</t>
  </si>
  <si>
    <t>13.29145003821352</t>
  </si>
  <si>
    <t>16.11976733970368</t>
  </si>
  <si>
    <t>170.98080409831906</t>
  </si>
  <si>
    <t>53.827478178139536</t>
  </si>
  <si>
    <t>47.47123968950936</t>
  </si>
  <si>
    <t>165.58026437023074</t>
  </si>
  <si>
    <t>19.55493971101146</t>
  </si>
  <si>
    <t>12.647175941206843</t>
  </si>
  <si>
    <t>16.322533753363516</t>
  </si>
  <si>
    <t>170.6124984490878</t>
  </si>
  <si>
    <t>50.23620860719496</t>
  </si>
  <si>
    <t>44.877214655841584</t>
  </si>
  <si>
    <t>162.56257505743872</t>
  </si>
  <si>
    <t>19.588309915296463</t>
  </si>
  <si>
    <t>13.728116087785933</t>
  </si>
  <si>
    <t>19.3216097517631</t>
  </si>
  <si>
    <t>168.8633184239654</t>
  </si>
  <si>
    <t>52.48520564059422</t>
  </si>
  <si>
    <t>49.568812596602406</t>
  </si>
  <si>
    <t>158.04461269903825</t>
  </si>
  <si>
    <t>19.621680119581463</t>
  </si>
  <si>
    <t>13.654739198325359</t>
  </si>
  <si>
    <t>17.27051741467935</t>
  </si>
  <si>
    <t>170.2895599395214</t>
  </si>
  <si>
    <t>49.93766591336167</t>
  </si>
  <si>
    <t>48.08312954797936</t>
  </si>
  <si>
    <t>156.5289431860916</t>
  </si>
  <si>
    <t>19.655050323866465</t>
  </si>
  <si>
    <t>13.338313687086977</t>
  </si>
  <si>
    <t>16.725379337642597</t>
  </si>
  <si>
    <t>170.706456613253</t>
  </si>
  <si>
    <t>50.08026342722232</t>
  </si>
  <si>
    <t>49.79065846705535</t>
  </si>
  <si>
    <t>157.66419913952507</t>
  </si>
  <si>
    <t>19.688420528151468</t>
  </si>
  <si>
    <t>13.768911501834358</t>
  </si>
  <si>
    <t>15.748228823439746</t>
  </si>
  <si>
    <t>171.4089012261332</t>
  </si>
  <si>
    <t>49.76524759483265</t>
  </si>
  <si>
    <t>47.85743725290314</t>
  </si>
  <si>
    <t>160.48093514905662</t>
  </si>
  <si>
    <t>19.72179073243647</t>
  </si>
  <si>
    <t>12.807119154354938</t>
  </si>
  <si>
    <t>16.30990330540112</t>
  </si>
  <si>
    <t>170.34077291995814</t>
  </si>
  <si>
    <t>51.778422741075424</t>
  </si>
  <si>
    <t>49.959969955250045</t>
  </si>
  <si>
    <t>160.25739352291868</t>
  </si>
  <si>
    <t>19.755160936721474</t>
  </si>
  <si>
    <t>12.238480351211004</t>
  </si>
  <si>
    <t>14.837046954732982</t>
  </si>
  <si>
    <t>171.50074335799187</t>
  </si>
  <si>
    <t>46.2453066009816</t>
  </si>
  <si>
    <t>44.38505833275463</t>
  </si>
  <si>
    <t>160.5862354041832</t>
  </si>
  <si>
    <t>19.788531141006477</t>
  </si>
  <si>
    <t>13.005303029507527</t>
  </si>
  <si>
    <t>16.19453612151675</t>
  </si>
  <si>
    <t>170.38997510668304</t>
  </si>
  <si>
    <t>48.75820586467778</t>
  </si>
  <si>
    <t>50.21190615431706</t>
  </si>
  <si>
    <t>157.5394920875989</t>
  </si>
  <si>
    <t>19.82190134529148</t>
  </si>
  <si>
    <t>14.121618216664155</t>
  </si>
  <si>
    <t>15.015978164661623</t>
  </si>
  <si>
    <t>171.95451343258262</t>
  </si>
  <si>
    <t>43.61352404556236</t>
  </si>
  <si>
    <t>48.137290666495794</t>
  </si>
  <si>
    <t>153.4822017672804</t>
  </si>
  <si>
    <t>19.855271549576482</t>
  </si>
  <si>
    <t>21.329704814846288</t>
  </si>
  <si>
    <t>15.885392062123868</t>
  </si>
  <si>
    <t>174.77265231294447</t>
  </si>
  <si>
    <t>40.71528064753537</t>
  </si>
  <si>
    <t>41.38048822950817</t>
  </si>
  <si>
    <t>159.57326599110513</t>
  </si>
  <si>
    <t>19.888641753861485</t>
  </si>
  <si>
    <t>27.404271006754218</t>
  </si>
  <si>
    <t>16.14292838590095</t>
  </si>
  <si>
    <t>174.89740756882762</t>
  </si>
  <si>
    <t>47.39640825050304</t>
  </si>
  <si>
    <t>47.37613955485903</t>
  </si>
  <si>
    <t>160.2944387397856</t>
  </si>
  <si>
    <t>19.922011958146488</t>
  </si>
  <si>
    <t>27.341403467973297</t>
  </si>
  <si>
    <t>14.47574313253397</t>
  </si>
  <si>
    <t>174.3955855616917</t>
  </si>
  <si>
    <t>39.45932921421267</t>
  </si>
  <si>
    <t>37.09680617269211</t>
  </si>
  <si>
    <t>166.55096751579813</t>
  </si>
  <si>
    <t>19.95538216243149</t>
  </si>
  <si>
    <t>33.57318845461795</t>
  </si>
  <si>
    <t>13.997127590890543</t>
  </si>
  <si>
    <t>174.85090613859913</t>
  </si>
  <si>
    <t>45.655928514297855</t>
  </si>
  <si>
    <t>38.496808328116806</t>
  </si>
  <si>
    <t>169.69778950635362</t>
  </si>
  <si>
    <t>19.98875236671649</t>
  </si>
  <si>
    <t>42.59051144431925</t>
  </si>
  <si>
    <t>13.741819653663198</t>
  </si>
  <si>
    <t>173.90378460605348</t>
  </si>
  <si>
    <t>48.91878413672562</t>
  </si>
  <si>
    <t>41.09341669072929</t>
  </si>
  <si>
    <t>168.1869412988224</t>
  </si>
  <si>
    <t>20.022122571001493</t>
  </si>
  <si>
    <t>35.723468222781584</t>
  </si>
  <si>
    <t>14.175396783837622</t>
  </si>
  <si>
    <t>173.06345155188262</t>
  </si>
  <si>
    <t>47.86669125799278</t>
  </si>
  <si>
    <t>38.976330891625935</t>
  </si>
  <si>
    <t>169.3281044968031</t>
  </si>
  <si>
    <t>20.055492775286496</t>
  </si>
  <si>
    <t>33.26904177234744</t>
  </si>
  <si>
    <t>13.134934248889374</t>
  </si>
  <si>
    <t>173.63715088611</t>
  </si>
  <si>
    <t>39.56712400944022</t>
  </si>
  <si>
    <t>30.22782208927194</t>
  </si>
  <si>
    <t>169.83199406381019</t>
  </si>
  <si>
    <t>20.0888629795715</t>
  </si>
  <si>
    <t>31.99282141124637</t>
  </si>
  <si>
    <t>12.71752219353022</t>
  </si>
  <si>
    <t>172.5133349526948</t>
  </si>
  <si>
    <t>36.861667882819155</t>
  </si>
  <si>
    <t>28.5827727666925</t>
  </si>
  <si>
    <t>169.05701846198434</t>
  </si>
  <si>
    <t>20.1222331838565</t>
  </si>
  <si>
    <t>33.92959073065076</t>
  </si>
  <si>
    <t>12.129385879187124</t>
  </si>
  <si>
    <t>172.65008871204267</t>
  </si>
  <si>
    <t>36.19300872451712</t>
  </si>
  <si>
    <t>27.999726595239892</t>
  </si>
  <si>
    <t>169.58178380035696</t>
  </si>
  <si>
    <t>20.155603388141504</t>
  </si>
  <si>
    <t>34.197159279390505</t>
  </si>
  <si>
    <t>10.583557199907782</t>
  </si>
  <si>
    <t>174.46924187129906</t>
  </si>
  <si>
    <t>35.48102160387077</t>
  </si>
  <si>
    <t>26.492128047298728</t>
  </si>
  <si>
    <t>170.52380377081224</t>
  </si>
  <si>
    <t>20.188973592426507</t>
  </si>
  <si>
    <t>42.12773651922463</t>
  </si>
  <si>
    <t>12.269446649701507</t>
  </si>
  <si>
    <t>175.08732662638263</t>
  </si>
  <si>
    <t>40.64864905314967</t>
  </si>
  <si>
    <t>29.00445418952857</t>
  </si>
  <si>
    <t>171.2260887384452</t>
  </si>
  <si>
    <t>20.22234379671151</t>
  </si>
  <si>
    <t>41.6048762150559</t>
  </si>
  <si>
    <t>12.335909464215634</t>
  </si>
  <si>
    <t>174.72793525160932</t>
  </si>
  <si>
    <t>37.94016724361221</t>
  </si>
  <si>
    <t>27.383953223622225</t>
  </si>
  <si>
    <t>171.06202223032793</t>
  </si>
  <si>
    <t>20.255714000996512</t>
  </si>
  <si>
    <t>38.35958188632182</t>
  </si>
  <si>
    <t>10.78236105210605</t>
  </si>
  <si>
    <t>174.04522955931145</t>
  </si>
  <si>
    <t>36.26480257443142</t>
  </si>
  <si>
    <t>28.429416541811744</t>
  </si>
  <si>
    <t>171.3258278408717</t>
  </si>
  <si>
    <t>20.289084205281515</t>
  </si>
  <si>
    <t>36.84868631462387</t>
  </si>
  <si>
    <t>11.342416014804634</t>
  </si>
  <si>
    <t>173.3875409687717</t>
  </si>
  <si>
    <t>37.46549704868534</t>
  </si>
  <si>
    <t>30.617275468655627</t>
  </si>
  <si>
    <t>171.79523585303988</t>
  </si>
  <si>
    <t>20.322454409566518</t>
  </si>
  <si>
    <t>32.25815583426012</t>
  </si>
  <si>
    <t>11.251870315863037</t>
  </si>
  <si>
    <t>172.9878973474495</t>
  </si>
  <si>
    <t>32.44258986656684</t>
  </si>
  <si>
    <t>26.644538792571673</t>
  </si>
  <si>
    <t>172.4758743867428</t>
  </si>
  <si>
    <t>20.355824613851517</t>
  </si>
  <si>
    <t>33.10214054907519</t>
  </si>
  <si>
    <t>11.683663371208775</t>
  </si>
  <si>
    <t>172.37056284978817</t>
  </si>
  <si>
    <t>32.793731566994396</t>
  </si>
  <si>
    <t>27.095118074650383</t>
  </si>
  <si>
    <t>172.44938622419497</t>
  </si>
  <si>
    <t>20.38919481813652</t>
  </si>
  <si>
    <t>34.97602961419293</t>
  </si>
  <si>
    <t>12.561487044194072</t>
  </si>
  <si>
    <t>171.62441724506968</t>
  </si>
  <si>
    <t>38.1521429297585</t>
  </si>
  <si>
    <t>32.758482770589104</t>
  </si>
  <si>
    <t>171.99268769728357</t>
  </si>
  <si>
    <t>20.422565022421523</t>
  </si>
  <si>
    <t>37.95866472556348</t>
  </si>
  <si>
    <t>13.228352663795352</t>
  </si>
  <si>
    <t>171.25647221654614</t>
  </si>
  <si>
    <t>44.445624319576545</t>
  </si>
  <si>
    <t>38.96452300100716</t>
  </si>
  <si>
    <t>171.3117015408224</t>
  </si>
  <si>
    <t>20.455935226706526</t>
  </si>
  <si>
    <t>39.927686013280706</t>
  </si>
  <si>
    <t>14.634091693355945</t>
  </si>
  <si>
    <t>169.11306085145767</t>
  </si>
  <si>
    <t>44.691573163161564</t>
  </si>
  <si>
    <t>40.0833661051763</t>
  </si>
  <si>
    <t>170.84821540644765</t>
  </si>
  <si>
    <t>20.48930543099153</t>
  </si>
  <si>
    <t>39.70105453278014</t>
  </si>
  <si>
    <t>14.984523740890843</t>
  </si>
  <si>
    <t>169.40806066264378</t>
  </si>
  <si>
    <t>40.76145867105596</t>
  </si>
  <si>
    <t>37.984384457862234</t>
  </si>
  <si>
    <t>170.35914946418185</t>
  </si>
  <si>
    <t>20.52267563527653</t>
  </si>
  <si>
    <t>38.76282295476982</t>
  </si>
  <si>
    <t>15.196289758918873</t>
  </si>
  <si>
    <t>169.81887463214892</t>
  </si>
  <si>
    <t>39.729413107061305</t>
  </si>
  <si>
    <t>37.1832664390168</t>
  </si>
  <si>
    <t>170.76091249947999</t>
  </si>
  <si>
    <t>20.556045839561534</t>
  </si>
  <si>
    <t>40.521137359375494</t>
  </si>
  <si>
    <t>15.680983891749849</t>
  </si>
  <si>
    <t>170.11301613721417</t>
  </si>
  <si>
    <t>40.09015265869002</t>
  </si>
  <si>
    <t>37.02983095637401</t>
  </si>
  <si>
    <t>170.97967164888095</t>
  </si>
  <si>
    <t>20.589416043846537</t>
  </si>
  <si>
    <t>39.167927346160575</t>
  </si>
  <si>
    <t>14.89616860913164</t>
  </si>
  <si>
    <t>170.70508757767908</t>
  </si>
  <si>
    <t>41.39666513029569</t>
  </si>
  <si>
    <t>38.697644235825514</t>
  </si>
  <si>
    <t>170.8512721028918</t>
  </si>
  <si>
    <t>20.62278624813154</t>
  </si>
  <si>
    <t>42.09543188130162</t>
  </si>
  <si>
    <t>14.816841197423209</t>
  </si>
  <si>
    <t>169.81567854080964</t>
  </si>
  <si>
    <t>40.405692138316034</t>
  </si>
  <si>
    <t>37.195153373320196</t>
  </si>
  <si>
    <t>170.91057574156846</t>
  </si>
  <si>
    <t>20.656156452416543</t>
  </si>
  <si>
    <t>43.06385922633841</t>
  </si>
  <si>
    <t>14.950645771227213</t>
  </si>
  <si>
    <t>169.83569656605005</t>
  </si>
  <si>
    <t>38.67398692589251</t>
  </si>
  <si>
    <t>34.49777976195807</t>
  </si>
  <si>
    <t>171.7608002343863</t>
  </si>
  <si>
    <t>20.689526656701545</t>
  </si>
  <si>
    <t>41.31084856756116</t>
  </si>
  <si>
    <t>15.027881134615907</t>
  </si>
  <si>
    <t>169.5318022458366</t>
  </si>
  <si>
    <t>37.053658731096725</t>
  </si>
  <si>
    <t>32.44719879972145</t>
  </si>
  <si>
    <t>172.46455167885938</t>
  </si>
  <si>
    <t>20.722896860986545</t>
  </si>
  <si>
    <t>39.49806064182021</t>
  </si>
  <si>
    <t>14.533752873135667</t>
  </si>
  <si>
    <t>169.6522794571267</t>
  </si>
  <si>
    <t>36.71523239612977</t>
  </si>
  <si>
    <t>31.678433560853886</t>
  </si>
  <si>
    <t>172.71766966072215</t>
  </si>
  <si>
    <t>20.756267065271548</t>
  </si>
  <si>
    <t>45.12305593447849</t>
  </si>
  <si>
    <t>15.14704838181893</t>
  </si>
  <si>
    <t>170.30773308321164</t>
  </si>
  <si>
    <t>45.19436998781309</t>
  </si>
  <si>
    <t>37.86362815143732</t>
  </si>
  <si>
    <t>172.85272873761923</t>
  </si>
  <si>
    <t>20.78963726955655</t>
  </si>
  <si>
    <t>42.71211404006797</t>
  </si>
  <si>
    <t>14.025323856857739</t>
  </si>
  <si>
    <t>172.56784332355653</t>
  </si>
  <si>
    <t>44.84320531940268</t>
  </si>
  <si>
    <t>38.212851817142436</t>
  </si>
  <si>
    <t>172.00223797876478</t>
  </si>
  <si>
    <t>20.823007473841553</t>
  </si>
  <si>
    <t>37.737832710577756</t>
  </si>
  <si>
    <t>12.760436527953035</t>
  </si>
  <si>
    <t>174.39071448626515</t>
  </si>
  <si>
    <t>43.92242666604444</t>
  </si>
  <si>
    <t>36.84134814319011</t>
  </si>
  <si>
    <t>172.69169261850158</t>
  </si>
  <si>
    <t>20.856377678126556</t>
  </si>
  <si>
    <t>34.29611654938608</t>
  </si>
  <si>
    <t>11.844745629495673</t>
  </si>
  <si>
    <t>174.34241405313853</t>
  </si>
  <si>
    <t>40.43497639626597</t>
  </si>
  <si>
    <t>33.56050465839309</t>
  </si>
  <si>
    <t>173.24589711485172</t>
  </si>
  <si>
    <t>20.88974788241156</t>
  </si>
  <si>
    <t>34.45173544843701</t>
  </si>
  <si>
    <t>11.511261288516698</t>
  </si>
  <si>
    <t>174.80955336794193</t>
  </si>
  <si>
    <t>40.80405741056008</t>
  </si>
  <si>
    <t>33.35298665394766</t>
  </si>
  <si>
    <t>172.94033252017073</t>
  </si>
  <si>
    <t>20.92311808669656</t>
  </si>
  <si>
    <t>36.309527493623925</t>
  </si>
  <si>
    <t>11.483536590980886</t>
  </si>
  <si>
    <t>175.19169218940633</t>
  </si>
  <si>
    <t>44.53652752810199</t>
  </si>
  <si>
    <t>33.71342931006964</t>
  </si>
  <si>
    <t>172.88150438305948</t>
  </si>
  <si>
    <t>20.956488290981564</t>
  </si>
  <si>
    <t>32.63559877627352</t>
  </si>
  <si>
    <t>10.218540620062473</t>
  </si>
  <si>
    <t>176.1205181104319</t>
  </si>
  <si>
    <t>43.5716373843843</t>
  </si>
  <si>
    <t>33.50676735726935</t>
  </si>
  <si>
    <t>173.19702904239094</t>
  </si>
  <si>
    <t>20.989858495266567</t>
  </si>
  <si>
    <t>30.37984307849377</t>
  </si>
  <si>
    <t>9.567795784771194</t>
  </si>
  <si>
    <t>176.18476989350933</t>
  </si>
  <si>
    <t>42.38223409207478</t>
  </si>
  <si>
    <t>33.01763978743787</t>
  </si>
  <si>
    <t>173.59837228882571</t>
  </si>
  <si>
    <t>21.02322869955157</t>
  </si>
  <si>
    <t>30.49238398644871</t>
  </si>
  <si>
    <t>9.17180021415823</t>
  </si>
  <si>
    <t>176.16568388684843</t>
  </si>
  <si>
    <t>43.83721764694592</t>
  </si>
  <si>
    <t>34.44385976396164</t>
  </si>
  <si>
    <t>173.62358138368575</t>
  </si>
  <si>
    <t>21.056598903836573</t>
  </si>
  <si>
    <t>29.846737253661626</t>
  </si>
  <si>
    <t>9.117807246501433</t>
  </si>
  <si>
    <t>175.99991610635936</t>
  </si>
  <si>
    <t>45.21219539124238</t>
  </si>
  <si>
    <t>35.19436242633722</t>
  </si>
  <si>
    <t>173.8518045570975</t>
  </si>
  <si>
    <t>21.089969108121572</t>
  </si>
  <si>
    <t>30.56960453607303</t>
  </si>
  <si>
    <t>8.789166006885683</t>
  </si>
  <si>
    <t>175.82433913025284</t>
  </si>
  <si>
    <t>45.797732585898366</t>
  </si>
  <si>
    <t>35.56780931200541</t>
  </si>
  <si>
    <t>173.747789453307</t>
  </si>
  <si>
    <t>21.123339312406575</t>
  </si>
  <si>
    <t>33.191736608879395</t>
  </si>
  <si>
    <t>9.501911955669732</t>
  </si>
  <si>
    <t>175.11540311916607</t>
  </si>
  <si>
    <t>49.02070310836267</t>
  </si>
  <si>
    <t>38.595020486593995</t>
  </si>
  <si>
    <t>173.48117426214662</t>
  </si>
  <si>
    <t>21.156709516691578</t>
  </si>
  <si>
    <t>32.69822144031864</t>
  </si>
  <si>
    <t>9.784080392897598</t>
  </si>
  <si>
    <t>174.85673855711875</t>
  </si>
  <si>
    <t>50.12831078910362</t>
  </si>
  <si>
    <t>40.20558809856005</t>
  </si>
  <si>
    <t>172.94156177711702</t>
  </si>
  <si>
    <t>21.19007972097658</t>
  </si>
  <si>
    <t>32.51227390223551</t>
  </si>
  <si>
    <t>10.891484323540487</t>
  </si>
  <si>
    <t>174.82577001394918</t>
  </si>
  <si>
    <t>50.060120193395655</t>
  </si>
  <si>
    <t>40.08240709087521</t>
  </si>
  <si>
    <t>172.63522437042326</t>
  </si>
  <si>
    <t>21.223449925261583</t>
  </si>
  <si>
    <t>30.86727229065368</t>
  </si>
  <si>
    <t>11.476092311659452</t>
  </si>
  <si>
    <t>174.46494254334112</t>
  </si>
  <si>
    <t>47.94023193443049</t>
  </si>
  <si>
    <t>38.25110175172114</t>
  </si>
  <si>
    <t>172.28193155433027</t>
  </si>
  <si>
    <t>21.256820129546586</t>
  </si>
  <si>
    <t>32.3849178326783</t>
  </si>
  <si>
    <t>12.02303096082029</t>
  </si>
  <si>
    <t>175.06105732755853</t>
  </si>
  <si>
    <t>50.08272969699196</t>
  </si>
  <si>
    <t>39.63707749519831</t>
  </si>
  <si>
    <t>172.3719232082616</t>
  </si>
  <si>
    <t>21.29019033383159</t>
  </si>
  <si>
    <t>37.092918719845805</t>
  </si>
  <si>
    <t>13.071199486771805</t>
  </si>
  <si>
    <t>174.47943023498195</t>
  </si>
  <si>
    <t>52.30365999002462</t>
  </si>
  <si>
    <t>40.38882686182929</t>
  </si>
  <si>
    <t>172.32379228990916</t>
  </si>
  <si>
    <t>21.323560538116592</t>
  </si>
  <si>
    <t>41.069371255517424</t>
  </si>
  <si>
    <t>14.024184079425293</t>
  </si>
  <si>
    <t>173.94674717625165</t>
  </si>
  <si>
    <t>51.01318527226082</t>
  </si>
  <si>
    <t>38.90927403140208</t>
  </si>
  <si>
    <t>172.4236539075226</t>
  </si>
  <si>
    <t>21.356930742401595</t>
  </si>
  <si>
    <t>37.604698259434144</t>
  </si>
  <si>
    <t>14.786827262187506</t>
  </si>
  <si>
    <t>173.4916997060261</t>
  </si>
  <si>
    <t>47.43139635450914</t>
  </si>
  <si>
    <t>38.524665129312</t>
  </si>
  <si>
    <t>172.36441280980821</t>
  </si>
  <si>
    <t>21.390300946686597</t>
  </si>
  <si>
    <t>36.219388622309275</t>
  </si>
  <si>
    <t>16.436839315031083</t>
  </si>
  <si>
    <t>172.43607087500368</t>
  </si>
  <si>
    <t>45.33438645567306</t>
  </si>
  <si>
    <t>36.85155517889671</t>
  </si>
  <si>
    <t>172.57646193748715</t>
  </si>
  <si>
    <t>21.4236711509716</t>
  </si>
  <si>
    <t>35.99590966984331</t>
  </si>
  <si>
    <t>16.907887485628954</t>
  </si>
  <si>
    <t>172.39672471226405</t>
  </si>
  <si>
    <t>47.579975326172054</t>
  </si>
  <si>
    <t>39.3876003431147</t>
  </si>
  <si>
    <t>172.0875044056385</t>
  </si>
  <si>
    <t>21.4570413552566</t>
  </si>
  <si>
    <t>35.617771131720346</t>
  </si>
  <si>
    <t>17.244563058126392</t>
  </si>
  <si>
    <t>171.86937086725655</t>
  </si>
  <si>
    <t>48.46016661107109</t>
  </si>
  <si>
    <t>40.452197625783434</t>
  </si>
  <si>
    <t>171.85001427306236</t>
  </si>
  <si>
    <t>21.490411559541602</t>
  </si>
  <si>
    <t>36.98075565283273</t>
  </si>
  <si>
    <t>18.009454126302924</t>
  </si>
  <si>
    <t>170.72048928905434</t>
  </si>
  <si>
    <t>47.90666964686084</t>
  </si>
  <si>
    <t>39.8240741700354</t>
  </si>
  <si>
    <t>171.83889950804667</t>
  </si>
  <si>
    <t>21.523781763826605</t>
  </si>
  <si>
    <t>36.11927744070869</t>
  </si>
  <si>
    <t>18.585721917542116</t>
  </si>
  <si>
    <t>169.70758009936716</t>
  </si>
  <si>
    <t>46.85666756742936</t>
  </si>
  <si>
    <t>39.23166209902241</t>
  </si>
  <si>
    <t>172.00903921743196</t>
  </si>
  <si>
    <t>21.557151968111608</t>
  </si>
  <si>
    <t>34.24901265238108</t>
  </si>
  <si>
    <t>18.279999941216666</t>
  </si>
  <si>
    <t>169.55728855810273</t>
  </si>
  <si>
    <t>46.267388345574794</t>
  </si>
  <si>
    <t>38.6018435109066</t>
  </si>
  <si>
    <t>172.25343131743963</t>
  </si>
  <si>
    <t>21.59052217239661</t>
  </si>
  <si>
    <t>32.48339661492055</t>
  </si>
  <si>
    <t>17.986249090260355</t>
  </si>
  <si>
    <t>170.36737900210616</t>
  </si>
  <si>
    <t>46.47342996237289</t>
  </si>
  <si>
    <t>38.992442957024515</t>
  </si>
  <si>
    <t>172.24320477274233</t>
  </si>
  <si>
    <t>21.623892376681614</t>
  </si>
  <si>
    <t>31.64566607384486</t>
  </si>
  <si>
    <t>17.820402085147478</t>
  </si>
  <si>
    <t>170.49199285506614</t>
  </si>
  <si>
    <t>45.57111967098737</t>
  </si>
  <si>
    <t>38.459927963558435</t>
  </si>
  <si>
    <t>172.37907987533964</t>
  </si>
  <si>
    <t>21.657262580966616</t>
  </si>
  <si>
    <t>29.71240998064799</t>
  </si>
  <si>
    <t>17.256008828099816</t>
  </si>
  <si>
    <t>171.32621409704984</t>
  </si>
  <si>
    <t>42.26948957613342</t>
  </si>
  <si>
    <t>35.67098619700464</t>
  </si>
  <si>
    <t>172.6829178699777</t>
  </si>
  <si>
    <t>21.69063278525162</t>
  </si>
  <si>
    <t>27.68392263082602</t>
  </si>
  <si>
    <t>16.582759166619546</t>
  </si>
  <si>
    <t>171.9748293716027</t>
  </si>
  <si>
    <t>40.620247216776825</t>
  </si>
  <si>
    <t>34.877467136389185</t>
  </si>
  <si>
    <t>172.60268520600744</t>
  </si>
  <si>
    <t>21.724002989536622</t>
  </si>
  <si>
    <t>28.12015019860036</t>
  </si>
  <si>
    <t>16.06404486506187</t>
  </si>
  <si>
    <t>172.22177032010455</t>
  </si>
  <si>
    <t>41.359744699795414</t>
  </si>
  <si>
    <t>35.44977817085744</t>
  </si>
  <si>
    <t>172.17438723565365</t>
  </si>
  <si>
    <t>21.757373193821625</t>
  </si>
  <si>
    <t>27.076828275049483</t>
  </si>
  <si>
    <t>15.026934805183494</t>
  </si>
  <si>
    <t>172.70174517498035</t>
  </si>
  <si>
    <t>40.09803225511725</t>
  </si>
  <si>
    <t>34.387330252699954</t>
  </si>
  <si>
    <t>172.0895747444176</t>
  </si>
  <si>
    <t>21.790743398106628</t>
  </si>
  <si>
    <t>27.968690335157962</t>
  </si>
  <si>
    <t>14.308811121604085</t>
  </si>
  <si>
    <t>173.01820027677834</t>
  </si>
  <si>
    <t>39.03787137709312</t>
  </si>
  <si>
    <t>33.053626782923885</t>
  </si>
  <si>
    <t>172.28089944669907</t>
  </si>
  <si>
    <t>21.824113602391627</t>
  </si>
  <si>
    <t>28.103949792579062</t>
  </si>
  <si>
    <t>13.918338993129426</t>
  </si>
  <si>
    <t>173.0729971734077</t>
  </si>
  <si>
    <t>39.191441634638394</t>
  </si>
  <si>
    <t>32.80103924581514</t>
  </si>
  <si>
    <t>172.6895412024934</t>
  </si>
  <si>
    <t>21.85748380667663</t>
  </si>
  <si>
    <t>28.16084991562831</t>
  </si>
  <si>
    <t>13.292031338105142</t>
  </si>
  <si>
    <t>173.52519985446926</t>
  </si>
  <si>
    <t>39.60177515404547</t>
  </si>
  <si>
    <t>32.95327363890808</t>
  </si>
  <si>
    <t>173.1816748372898</t>
  </si>
  <si>
    <t>21.890854010961633</t>
  </si>
  <si>
    <t>27.95765504987511</t>
  </si>
  <si>
    <t>12.828296735015813</t>
  </si>
  <si>
    <t>173.5046143251627</t>
  </si>
  <si>
    <t>39.95693375232784</t>
  </si>
  <si>
    <t>33.11680316841964</t>
  </si>
  <si>
    <t>173.54712888845486</t>
  </si>
  <si>
    <t>21.924224215246635</t>
  </si>
  <si>
    <t>27.619831813200616</t>
  </si>
  <si>
    <t>12.363967983079204</t>
  </si>
  <si>
    <t>173.73855686729627</t>
  </si>
  <si>
    <t>40.237314635084516</t>
  </si>
  <si>
    <t>33.33949841311739</t>
  </si>
  <si>
    <t>173.6733098080206</t>
  </si>
  <si>
    <t>21.957594419531638</t>
  </si>
  <si>
    <t>27.64504874101214</t>
  </si>
  <si>
    <t>11.89661158054711</t>
  </si>
  <si>
    <t>173.89128571021084</t>
  </si>
  <si>
    <t>40.371565066890334</t>
  </si>
  <si>
    <t>33.39793550978572</t>
  </si>
  <si>
    <t>173.78340291778375</t>
  </si>
  <si>
    <t>21.99096462381664</t>
  </si>
  <si>
    <t>27.595011252720596</t>
  </si>
  <si>
    <t>11.643261190465223</t>
  </si>
  <si>
    <t>173.95268965480983</t>
  </si>
  <si>
    <t>40.82325085795173</t>
  </si>
  <si>
    <t>33.70811742467535</t>
  </si>
  <si>
    <t>173.93803260209376</t>
  </si>
  <si>
    <t>22.024334828101644</t>
  </si>
  <si>
    <t>26.256376239046997</t>
  </si>
  <si>
    <t>11.299718961589425</t>
  </si>
  <si>
    <t>173.7529648595686</t>
  </si>
  <si>
    <t>39.481712918336235</t>
  </si>
  <si>
    <t>32.575953061391864</t>
  </si>
  <si>
    <t>173.82620174094345</t>
  </si>
  <si>
    <t>22.057705032386647</t>
  </si>
  <si>
    <t>26.41902039762656</t>
  </si>
  <si>
    <t>11.19017626537981</t>
  </si>
  <si>
    <t>173.63494932660493</t>
  </si>
  <si>
    <t>39.16198196173731</t>
  </si>
  <si>
    <t>32.25091622117496</t>
  </si>
  <si>
    <t>173.61322292018548</t>
  </si>
  <si>
    <t>22.09107523667165</t>
  </si>
  <si>
    <t>29.087213890501722</t>
  </si>
  <si>
    <t>11.34217263569251</t>
  </si>
  <si>
    <t>173.65044867575364</t>
  </si>
  <si>
    <t>41.67012617975793</t>
  </si>
  <si>
    <t>33.74757788019992</t>
  </si>
  <si>
    <t>173.3627219897065</t>
  </si>
  <si>
    <t>22.124445440956652</t>
  </si>
  <si>
    <t>30.387409015268588</t>
  </si>
  <si>
    <t>11.148218024558865</t>
  </si>
  <si>
    <t>173.66024438328694</t>
  </si>
  <si>
    <t>41.09901145313222</t>
  </si>
  <si>
    <t>32.57219588865418</t>
  </si>
  <si>
    <t>173.36687017003462</t>
  </si>
  <si>
    <t>22.157815645241655</t>
  </si>
  <si>
    <t>33.4008592842372</t>
  </si>
  <si>
    <t>11.240385100378212</t>
  </si>
  <si>
    <t>173.59205874080806</t>
  </si>
  <si>
    <t>42.98558204652839</t>
  </si>
  <si>
    <t>33.96861025969825</t>
  </si>
  <si>
    <t>173.4486102185138</t>
  </si>
  <si>
    <t>22.191185849526654</t>
  </si>
  <si>
    <t>35.285770097632465</t>
  </si>
  <si>
    <t>11.458630945213805</t>
  </si>
  <si>
    <t>173.87829946727044</t>
  </si>
  <si>
    <t>46.03686406815584</t>
  </si>
  <si>
    <t>36.16458468372575</t>
  </si>
  <si>
    <t>173.7199884010068</t>
  </si>
  <si>
    <t>22.224556053811657</t>
  </si>
  <si>
    <t>38.63136338385818</t>
  </si>
  <si>
    <t>11.85121198757521</t>
  </si>
  <si>
    <t>173.81094137455742</t>
  </si>
  <si>
    <t>48.58672500646882</t>
  </si>
  <si>
    <t>38.622621221413965</t>
  </si>
  <si>
    <t>173.74878706621863</t>
  </si>
  <si>
    <t>22.25792625809666</t>
  </si>
  <si>
    <t>38.82563484579264</t>
  </si>
  <si>
    <t>11.897082547141205</t>
  </si>
  <si>
    <t>173.61149513654377</t>
  </si>
  <si>
    <t>47.77867899615974</t>
  </si>
  <si>
    <t>38.25260838871871</t>
  </si>
  <si>
    <t>173.7000384982517</t>
  </si>
  <si>
    <t>22.291296462381663</t>
  </si>
  <si>
    <t>39.43949428050043</t>
  </si>
  <si>
    <t>11.685351813165875</t>
  </si>
  <si>
    <t>173.42115108748757</t>
  </si>
  <si>
    <t>46.709436029560464</t>
  </si>
  <si>
    <t>37.54770778284797</t>
  </si>
  <si>
    <t>173.58975780476098</t>
  </si>
  <si>
    <t>22.324666666666666</t>
  </si>
  <si>
    <t>38.22665326060595</t>
  </si>
  <si>
    <t>11.4244264705739</t>
  </si>
  <si>
    <t>173.4673411226019</t>
  </si>
  <si>
    <t>47.006607745080295</t>
  </si>
  <si>
    <t>37.88431970116263</t>
  </si>
  <si>
    <t>173.55325733093125</t>
  </si>
  <si>
    <t>22.35803687095167</t>
  </si>
  <si>
    <t>38.74146395782158</t>
  </si>
  <si>
    <t>11.22162973443223</t>
  </si>
  <si>
    <t>173.63663224200144</t>
  </si>
  <si>
    <t>45.49574540841581</t>
  </si>
  <si>
    <t>36.561418358893754</t>
  </si>
  <si>
    <t>173.33078993088267</t>
  </si>
  <si>
    <t>22.39140707523667</t>
  </si>
  <si>
    <t>38.30387814999555</t>
  </si>
  <si>
    <t>10.970967528909043</t>
  </si>
  <si>
    <t>173.93846452962032</t>
  </si>
  <si>
    <t>45.15111720724716</t>
  </si>
  <si>
    <t>36.52266419465452</t>
  </si>
  <si>
    <t>172.84269935123004</t>
  </si>
  <si>
    <t>22.424777279521674</t>
  </si>
  <si>
    <t>37.241568953406876</t>
  </si>
  <si>
    <t>10.780078349463222</t>
  </si>
  <si>
    <t>174.15267823680284</t>
  </si>
  <si>
    <t>44.46786011859033</t>
  </si>
  <si>
    <t>36.182663812608915</t>
  </si>
  <si>
    <t>172.4185769242697</t>
  </si>
  <si>
    <t>22.458147483806677</t>
  </si>
  <si>
    <t>36.319235543828746</t>
  </si>
  <si>
    <t>10.717816151522323</t>
  </si>
  <si>
    <t>174.33505968388644</t>
  </si>
  <si>
    <t>43.22542224162039</t>
  </si>
  <si>
    <t>35.41804831694538</t>
  </si>
  <si>
    <t>172.19420938893288</t>
  </si>
  <si>
    <t>22.49151768809168</t>
  </si>
  <si>
    <t>36.53062044569408</t>
  </si>
  <si>
    <t>10.666518540778638</t>
  </si>
  <si>
    <t>174.41082932818466</t>
  </si>
  <si>
    <t>42.719698394242144</t>
  </si>
  <si>
    <t>35.13687963699372</t>
  </si>
  <si>
    <t>171.93064519377745</t>
  </si>
  <si>
    <t>22.524887892376682</t>
  </si>
  <si>
    <t>37.05317878112797</t>
  </si>
  <si>
    <t>10.733709935046235</t>
  </si>
  <si>
    <t>174.27756257935087</t>
  </si>
  <si>
    <t>42.72224686492551</t>
  </si>
  <si>
    <t>35.25967360562791</t>
  </si>
  <si>
    <t>171.72934830885143</t>
  </si>
  <si>
    <t>22.55825809666168</t>
  </si>
  <si>
    <t>37.58873421436082</t>
  </si>
  <si>
    <t>10.835076103478896</t>
  </si>
  <si>
    <t>174.31797244140122</t>
  </si>
  <si>
    <t>42.85105538850047</t>
  </si>
  <si>
    <t>35.64088733981582</t>
  </si>
  <si>
    <t>171.49061552127677</t>
  </si>
  <si>
    <t>22.591628300946685</t>
  </si>
  <si>
    <t>39.27996953058015</t>
  </si>
  <si>
    <t>10.87121257767651</t>
  </si>
  <si>
    <t>174.43219003415655</t>
  </si>
  <si>
    <t>44.395509763303686</t>
  </si>
  <si>
    <t>37.29941021208023</t>
  </si>
  <si>
    <t>171.22441109784415</t>
  </si>
  <si>
    <t>22.624998505231687</t>
  </si>
  <si>
    <t>39.2028294608803</t>
  </si>
  <si>
    <t>10.811395033708584</t>
  </si>
  <si>
    <t>174.54351969434788</t>
  </si>
  <si>
    <t>44.58463944737808</t>
  </si>
  <si>
    <t>37.55053348906652</t>
  </si>
  <si>
    <t>170.98483352334858</t>
  </si>
  <si>
    <t>22.65836870951669</t>
  </si>
  <si>
    <t>39.30578016137956</t>
  </si>
  <si>
    <t>10.523396177449165</t>
  </si>
  <si>
    <t>174.62558002728898</t>
  </si>
  <si>
    <t>46.1030300916024</t>
  </si>
  <si>
    <t>38.94459453746573</t>
  </si>
  <si>
    <t>170.91605091848749</t>
  </si>
  <si>
    <t>22.691738913801693</t>
  </si>
  <si>
    <t>40.6301746503342</t>
  </si>
  <si>
    <t>10.318963114812455</t>
  </si>
  <si>
    <t>174.5262418492353</t>
  </si>
  <si>
    <t>49.08339149265639</t>
  </si>
  <si>
    <t>41.94321916953288</t>
  </si>
  <si>
    <t>170.61934724113937</t>
  </si>
  <si>
    <t>22.725109118086696</t>
  </si>
  <si>
    <t>37.039530235593006</t>
  </si>
  <si>
    <t>9.685198781897935</t>
  </si>
  <si>
    <t>174.63356824552105</t>
  </si>
  <si>
    <t>45.24693839777555</t>
  </si>
  <si>
    <t>39.50895013001473</t>
  </si>
  <si>
    <t>170.4036219960635</t>
  </si>
  <si>
    <t>22.7584793223717</t>
  </si>
  <si>
    <t>36.153446851238876</t>
  </si>
  <si>
    <t>9.46294147563428</t>
  </si>
  <si>
    <t>174.633616121433</t>
  </si>
  <si>
    <t>45.07329398924357</t>
  </si>
  <si>
    <t>39.8415837050135</t>
  </si>
  <si>
    <t>169.9996023379222</t>
  </si>
  <si>
    <t>22.7918495266567</t>
  </si>
  <si>
    <t>34.40216131931648</t>
  </si>
  <si>
    <t>9.267724986010325</t>
  </si>
  <si>
    <t>174.63706723308403</t>
  </si>
  <si>
    <t>45.5924025173534</t>
  </si>
  <si>
    <t>40.83663234076789</t>
  </si>
  <si>
    <t>169.7868558149645</t>
  </si>
  <si>
    <t>22.825219730941704</t>
  </si>
  <si>
    <t>32.171876853394494</t>
  </si>
  <si>
    <t>9.137102307914391</t>
  </si>
  <si>
    <t>174.8911917915414</t>
  </si>
  <si>
    <t>44.01524296483017</t>
  </si>
  <si>
    <t>39.45463237095109</t>
  </si>
  <si>
    <t>169.9624446416356</t>
  </si>
  <si>
    <t>22.858589935226707</t>
  </si>
  <si>
    <t>31.22081066032126</t>
  </si>
  <si>
    <t>8.984864807246048</t>
  </si>
  <si>
    <t>175.03587436362383</t>
  </si>
  <si>
    <t>42.93696129247327</t>
  </si>
  <si>
    <t>38.47355858617999</t>
  </si>
  <si>
    <t>169.8884120863422</t>
  </si>
  <si>
    <t>22.89196013951171</t>
  </si>
  <si>
    <t>30.952699254953753</t>
  </si>
  <si>
    <t>8.74810723831578</t>
  </si>
  <si>
    <t>175.01508952855903</t>
  </si>
  <si>
    <t>42.4050960255769</t>
  </si>
  <si>
    <t>38.11750783275908</t>
  </si>
  <si>
    <t>169.82513249478995</t>
  </si>
  <si>
    <t>22.92533034379671</t>
  </si>
  <si>
    <t>29.93862203835542</t>
  </si>
  <si>
    <t>8.646227947636943</t>
  </si>
  <si>
    <t>175.19377448837454</t>
  </si>
  <si>
    <t>41.81031366591728</t>
  </si>
  <si>
    <t>37.636934067021805</t>
  </si>
  <si>
    <t>169.77879169345175</t>
  </si>
  <si>
    <t>22.958700548081712</t>
  </si>
  <si>
    <t>30.196256521074925</t>
  </si>
  <si>
    <t>8.628268937441502</t>
  </si>
  <si>
    <t>175.42542287648257</t>
  </si>
  <si>
    <t>38.354873922911715</t>
  </si>
  <si>
    <t>34.06795523502755</t>
  </si>
  <si>
    <t>169.7757586721187</t>
  </si>
  <si>
    <t>22.992070752366715</t>
  </si>
  <si>
    <t>30.044654640940767</t>
  </si>
  <si>
    <t>8.87282866913332</t>
  </si>
  <si>
    <t>175.84146916159213</t>
  </si>
  <si>
    <t>36.965254934718246</t>
  </si>
  <si>
    <t>32.36823060202535</t>
  </si>
  <si>
    <t>169.75875479843302</t>
  </si>
  <si>
    <t>23.025440956651718</t>
  </si>
  <si>
    <t>30.15781461373136</t>
  </si>
  <si>
    <t>8.640989942439944</t>
  </si>
  <si>
    <t>176.0033497228662</t>
  </si>
  <si>
    <t>36.5592455971933</t>
  </si>
  <si>
    <t>31.60073606508121</t>
  </si>
  <si>
    <t>169.69267374380294</t>
  </si>
  <si>
    <t>23.05881116093672</t>
  </si>
  <si>
    <t>31.72930562825219</t>
  </si>
  <si>
    <t>8.445856393750084</t>
  </si>
  <si>
    <t>176.02661278790356</t>
  </si>
  <si>
    <t>43.11058857873683</t>
  </si>
  <si>
    <t>36.06318263537376</t>
  </si>
  <si>
    <t>169.64800629651072</t>
  </si>
  <si>
    <t>23.092181365221723</t>
  </si>
  <si>
    <t>32.56159015437568</t>
  </si>
  <si>
    <t>8.592252467443856</t>
  </si>
  <si>
    <t>175.87729896137526</t>
  </si>
  <si>
    <t>46.262240370761916</t>
  </si>
  <si>
    <t>37.95271257738558</t>
  </si>
  <si>
    <t>169.75067860223325</t>
  </si>
  <si>
    <t>23.125551569506726</t>
  </si>
  <si>
    <t>33.16382428361896</t>
  </si>
  <si>
    <t>8.552064630473756</t>
  </si>
  <si>
    <t>175.8494660034732</t>
  </si>
  <si>
    <t>47.795569993071084</t>
  </si>
  <si>
    <t>38.09640145143626</t>
  </si>
  <si>
    <t>169.63048135346264</t>
  </si>
  <si>
    <t>23.15892177379173</t>
  </si>
  <si>
    <t>37.136288412551</t>
  </si>
  <si>
    <t>8.617278868089066</t>
  </si>
  <si>
    <t>175.60836089870247</t>
  </si>
  <si>
    <t>49.98119001275458</t>
  </si>
  <si>
    <t>40.034392618605445</t>
  </si>
  <si>
    <t>168.97661824623435</t>
  </si>
  <si>
    <t>23.19229197807673</t>
  </si>
  <si>
    <t>39.56911590302361</t>
  </si>
  <si>
    <t>8.08076312110847</t>
  </si>
  <si>
    <t>175.3222477150314</t>
  </si>
  <si>
    <t>51.32864084070536</t>
  </si>
  <si>
    <t>40.77713010715926</t>
  </si>
  <si>
    <t>168.6790991775834</t>
  </si>
  <si>
    <t>23.225662182361734</t>
  </si>
  <si>
    <t>36.47184825383674</t>
  </si>
  <si>
    <t>7.805203296711961</t>
  </si>
  <si>
    <t>175.3552574923186</t>
  </si>
  <si>
    <t>44.642050840146524</t>
  </si>
  <si>
    <t>36.3069417658007</t>
  </si>
  <si>
    <t>168.38995040126173</t>
  </si>
  <si>
    <t>23.259032386646737</t>
  </si>
  <si>
    <t>34.468643208864734</t>
  </si>
  <si>
    <t>7.602835153977891</t>
  </si>
  <si>
    <t>175.25089197723045</t>
  </si>
  <si>
    <t>43.69219326140424</t>
  </si>
  <si>
    <t>35.5937060654223</t>
  </si>
  <si>
    <t>168.32635084885052</t>
  </si>
  <si>
    <t>23.292402590931736</t>
  </si>
  <si>
    <t>33.137106506161714</t>
  </si>
  <si>
    <t>8.909418906706607</t>
  </si>
  <si>
    <t>174.28132811774688</t>
  </si>
  <si>
    <t>43.5335494679834</t>
  </si>
  <si>
    <t>35.60222145730966</t>
  </si>
  <si>
    <t>168.38618243155548</t>
  </si>
  <si>
    <t>23.32577279521674</t>
  </si>
  <si>
    <t>31.17151845853986</t>
  </si>
  <si>
    <t>8.509110985013024</t>
  </si>
  <si>
    <t>173.88869604062833</t>
  </si>
  <si>
    <t>44.88076185263693</t>
  </si>
  <si>
    <t>39.303191211317106</t>
  </si>
  <si>
    <t>168.81399178035778</t>
  </si>
  <si>
    <t>23.359142999501742</t>
  </si>
  <si>
    <t>32.17014692199723</t>
  </si>
  <si>
    <t>7.7577101768740855</t>
  </si>
  <si>
    <t>174.37956277545524</t>
  </si>
  <si>
    <t>43.48014221508272</t>
  </si>
  <si>
    <t>40.197193989766916</t>
  </si>
  <si>
    <t>169.22152017107177</t>
  </si>
  <si>
    <t>23.392513203786745</t>
  </si>
  <si>
    <t>27.09637015953982</t>
  </si>
  <si>
    <t>7.060304676295921</t>
  </si>
  <si>
    <t>174.61654519940512</t>
  </si>
  <si>
    <t>46.11482576757885</t>
  </si>
  <si>
    <t>49.66197625243352</t>
  </si>
  <si>
    <t>166.1517966464168</t>
  </si>
  <si>
    <t>23.425883408071748</t>
  </si>
  <si>
    <t>169.59902904639137</t>
  </si>
  <si>
    <t>149.93635503238465</t>
  </si>
  <si>
    <t>173.06813852812743</t>
  </si>
  <si>
    <t>85.76890219347477</t>
  </si>
  <si>
    <t>88.87235438339613</t>
  </si>
  <si>
    <t>159.11701054232648</t>
  </si>
  <si>
    <t>23.45925361235675</t>
  </si>
  <si>
    <t>137.8033139719784</t>
  </si>
  <si>
    <t>171.764340009517</t>
  </si>
  <si>
    <t>168.9117712811649</t>
  </si>
  <si>
    <t>119.30834406045031</t>
  </si>
  <si>
    <t>116.79493022880892</t>
  </si>
  <si>
    <t>145.37193786532922</t>
  </si>
  <si>
    <t>23.492623816641753</t>
  </si>
  <si>
    <t>156.54741220022672</t>
  </si>
  <si>
    <t>134.5410864340701</t>
  </si>
  <si>
    <t>167.24834339984795</t>
  </si>
  <si>
    <t>119.47149296913169</t>
  </si>
  <si>
    <t>137.17181725137308</t>
  </si>
  <si>
    <t>162.2246565745175</t>
  </si>
  <si>
    <t>23.525994020926756</t>
  </si>
  <si>
    <t>119.70472605786912</t>
  </si>
  <si>
    <t>71.66460292284691</t>
  </si>
  <si>
    <t>166.25916720353737</t>
  </si>
  <si>
    <t>157.8194925899819</t>
  </si>
  <si>
    <t>108.84025597837031</t>
  </si>
  <si>
    <t>174.51484971819852</t>
  </si>
  <si>
    <t>23.55936422521176</t>
  </si>
  <si>
    <t>127.04989711775028</t>
  </si>
  <si>
    <t>96.85915379494149</t>
  </si>
  <si>
    <t>167.73554905164568</t>
  </si>
  <si>
    <t>152.43895887894064</t>
  </si>
  <si>
    <t>137.37794724324092</t>
  </si>
  <si>
    <t>170.90526785348982</t>
  </si>
  <si>
    <t>23.592734429496762</t>
  </si>
  <si>
    <t>146.92942232237334</t>
  </si>
  <si>
    <t>116.011172475835</t>
  </si>
  <si>
    <t>170.03870679214054</t>
  </si>
  <si>
    <t>160.94021020602142</t>
  </si>
  <si>
    <t>147.88700308673234</t>
  </si>
  <si>
    <t>171.04485899996797</t>
  </si>
  <si>
    <t>23.626104633781765</t>
  </si>
  <si>
    <t>118.30638504027371</t>
  </si>
  <si>
    <t>102.10410482570455</t>
  </si>
  <si>
    <t>170.81495849686954</t>
  </si>
  <si>
    <t>119.1393836509233</t>
  </si>
  <si>
    <t>136.28227119068686</t>
  </si>
  <si>
    <t>170.8724979036101</t>
  </si>
  <si>
    <t>23.659474838066764</t>
  </si>
  <si>
    <t>112.16165894075235</t>
  </si>
  <si>
    <t>99.38075793098741</t>
  </si>
  <si>
    <t>170.82102715826028</t>
  </si>
  <si>
    <t>119.81473530770445</t>
  </si>
  <si>
    <t>139.50400619206076</t>
  </si>
  <si>
    <t>169.52887922905353</t>
  </si>
  <si>
    <t>23.692845042351767</t>
  </si>
  <si>
    <t>117.07282329654149</t>
  </si>
  <si>
    <t>103.76247807570851</t>
  </si>
  <si>
    <t>170.89838600552278</t>
  </si>
  <si>
    <t>103.77306217346903</t>
  </si>
  <si>
    <t>130.39486889776686</t>
  </si>
  <si>
    <t>162.69185416084264</t>
  </si>
  <si>
    <t>23.72621524663677</t>
  </si>
  <si>
    <t>113.1958880186624</t>
  </si>
  <si>
    <t>98.77091451101224</t>
  </si>
  <si>
    <t>170.55363260202776</t>
  </si>
  <si>
    <t>106.30713561874204</t>
  </si>
  <si>
    <t>134.42774829435135</t>
  </si>
  <si>
    <t>160.75987698702934</t>
  </si>
  <si>
    <t>23.759585450921772</t>
  </si>
  <si>
    <t>147.54801977429685</t>
  </si>
  <si>
    <t>135.59326087741647</t>
  </si>
  <si>
    <t>172.1928982910034</t>
  </si>
  <si>
    <t>106.80182861932177</t>
  </si>
  <si>
    <t>137.42395106077558</t>
  </si>
  <si>
    <t>159.8991147259978</t>
  </si>
  <si>
    <t>23.792955655206775</t>
  </si>
  <si>
    <t>129.71172718536167</t>
  </si>
  <si>
    <t>119.24173129432158</t>
  </si>
  <si>
    <t>172.68697724689338</t>
  </si>
  <si>
    <t>119.12509600539515</t>
  </si>
  <si>
    <t>146.8008873068463</t>
  </si>
  <si>
    <t>162.7428646483329</t>
  </si>
  <si>
    <t>23.826325859491778</t>
  </si>
  <si>
    <t>96.47504586351461</t>
  </si>
  <si>
    <t>87.15890471412021</t>
  </si>
  <si>
    <t>172.52005249329108</t>
  </si>
  <si>
    <t>103.08538254016452</t>
  </si>
  <si>
    <t>138.2342977640607</t>
  </si>
  <si>
    <t>156.21827849498902</t>
  </si>
  <si>
    <t>23.85969606377678</t>
  </si>
  <si>
    <t>131.22859011074897</t>
  </si>
  <si>
    <t>120.548080793285</t>
  </si>
  <si>
    <t>172.47047497082505</t>
  </si>
  <si>
    <t>116.67071069633363</t>
  </si>
  <si>
    <t>143.7858559423578</t>
  </si>
  <si>
    <t>162.7475025333211</t>
  </si>
  <si>
    <t>23.893066268061784</t>
  </si>
  <si>
    <t>123.17734555515665</t>
  </si>
  <si>
    <t>113.23454089226645</t>
  </si>
  <si>
    <t>172.73782753882625</t>
  </si>
  <si>
    <t>108.25340539398944</t>
  </si>
  <si>
    <t>141.10667569570552</t>
  </si>
  <si>
    <t>158.42103009270562</t>
  </si>
  <si>
    <t>23.926436472346786</t>
  </si>
  <si>
    <t>125.75336201689211</t>
  </si>
  <si>
    <t>115.04853638957162</t>
  </si>
  <si>
    <t>172.40498232488653</t>
  </si>
  <si>
    <t>114.01814717768774</t>
  </si>
  <si>
    <t>143.54568140547502</t>
  </si>
  <si>
    <t>164.04088439967134</t>
  </si>
  <si>
    <t>23.95980667663179</t>
  </si>
  <si>
    <t>123.01053896972377</t>
  </si>
  <si>
    <t>112.86549744338458</t>
  </si>
  <si>
    <t>171.9996696908875</t>
  </si>
  <si>
    <t>119.27391113399767</t>
  </si>
  <si>
    <t>149.31527688534143</t>
  </si>
  <si>
    <t>163.32482790768947</t>
  </si>
  <si>
    <t>23.993176880916792</t>
  </si>
  <si>
    <t>120.74504262890738</t>
  </si>
  <si>
    <t>109.9816245944615</t>
  </si>
  <si>
    <t>172.02224235649967</t>
  </si>
  <si>
    <t>117.8961885167559</t>
  </si>
  <si>
    <t>148.20230002837468</t>
  </si>
  <si>
    <t>163.4500648179748</t>
  </si>
  <si>
    <t>24.02654708520179</t>
  </si>
  <si>
    <t>99.25372573901922</t>
  </si>
  <si>
    <t>86.93705689435613</t>
  </si>
  <si>
    <t>172.13639734656425</t>
  </si>
  <si>
    <t>123.2463669407544</t>
  </si>
  <si>
    <t>154.08734993767303</t>
  </si>
  <si>
    <t>163.12081432920968</t>
  </si>
  <si>
    <t>24.059917289486794</t>
  </si>
  <si>
    <t>147.9823171883003</t>
  </si>
  <si>
    <t>132.2519286667128</t>
  </si>
  <si>
    <t>172.5693246745077</t>
  </si>
  <si>
    <t>138.72958339456494</t>
  </si>
  <si>
    <t>159.21804224338405</t>
  </si>
  <si>
    <t>168.25927640602217</t>
  </si>
  <si>
    <t>24.093287493771797</t>
  </si>
  <si>
    <t>132.74862461723538</t>
  </si>
  <si>
    <t>117.28207380237563</t>
  </si>
  <si>
    <t>172.57095942053004</t>
  </si>
  <si>
    <t>140.5876858605921</t>
  </si>
  <si>
    <t>159.56806304792514</t>
  </si>
  <si>
    <t>167.2330171180407</t>
  </si>
  <si>
    <t>24.1266576980568</t>
  </si>
  <si>
    <t>134.2297709135068</t>
  </si>
  <si>
    <t>118.50382411268534</t>
  </si>
  <si>
    <t>172.72317951332337</t>
  </si>
  <si>
    <t>145.18367186921466</t>
  </si>
  <si>
    <t>161.81648720938244</t>
  </si>
  <si>
    <t>168.90908612625765</t>
  </si>
  <si>
    <t>24.160027902341803</t>
  </si>
  <si>
    <t>136.57622748524173</t>
  </si>
  <si>
    <t>122.80252290569304</t>
  </si>
  <si>
    <t>172.74147002415694</t>
  </si>
  <si>
    <t>147.05371586078024</t>
  </si>
  <si>
    <t>162.3321699607326</t>
  </si>
  <si>
    <t>166.44352759375</t>
  </si>
  <si>
    <t>24.193398106626805</t>
  </si>
  <si>
    <t>132.32972647773963</t>
  </si>
  <si>
    <t>118.70391254453396</t>
  </si>
  <si>
    <t>172.7114769353947</t>
  </si>
  <si>
    <t>154.38709217344123</t>
  </si>
  <si>
    <t>161.46825022859326</t>
  </si>
  <si>
    <t>178.1364826514475</t>
  </si>
  <si>
    <t>24.226768310911808</t>
  </si>
  <si>
    <t>110.78581323865231</t>
  </si>
  <si>
    <t>97.95810226228635</t>
  </si>
  <si>
    <t>172.68509660635033</t>
  </si>
  <si>
    <t>144.10279608082604</t>
  </si>
  <si>
    <t>156.1994106602186</t>
  </si>
  <si>
    <t>174.0899786190042</t>
  </si>
  <si>
    <t>24.26013851519681</t>
  </si>
  <si>
    <t>106.12032580266751</t>
  </si>
  <si>
    <t>93.28584029185589</t>
  </si>
  <si>
    <t>172.7006438173846</t>
  </si>
  <si>
    <t>143.16478086813248</t>
  </si>
  <si>
    <t>163.6954282019567</t>
  </si>
  <si>
    <t>164.17546638537422</t>
  </si>
  <si>
    <t>24.293508719481814</t>
  </si>
  <si>
    <t>56.61843427327582</t>
  </si>
  <si>
    <t>45.02569792300082</t>
  </si>
  <si>
    <t>172.3010700189125</t>
  </si>
  <si>
    <t>114.94515348855859</t>
  </si>
  <si>
    <t>152.59092230426634</t>
  </si>
  <si>
    <t>147.9534025696864</t>
  </si>
  <si>
    <t>24.326878923766817</t>
  </si>
  <si>
    <t>63.27013575027033</t>
  </si>
  <si>
    <t>50.97470969466354</t>
  </si>
  <si>
    <t>171.59807477738323</t>
  </si>
  <si>
    <t>97.50814662207236</t>
  </si>
  <si>
    <t>139.57105219292836</t>
  </si>
  <si>
    <t>148.5744660045768</t>
  </si>
  <si>
    <t>24.36024912805182</t>
  </si>
  <si>
    <t>43.380588907716316</t>
  </si>
  <si>
    <t>31.05416256732644</t>
  </si>
  <si>
    <t>171.8109348299163</t>
  </si>
  <si>
    <t>88.44593983256311</t>
  </si>
  <si>
    <t>137.01926171140514</t>
  </si>
  <si>
    <t>145.71826222205493</t>
  </si>
  <si>
    <t>24.39361933233682</t>
  </si>
  <si>
    <t>40.08043769568602</t>
  </si>
  <si>
    <t>26.550919974553846</t>
  </si>
  <si>
    <t>171.77548285681533</t>
  </si>
  <si>
    <t>96.22927635598066</t>
  </si>
  <si>
    <t>139.91608783831222</t>
  </si>
  <si>
    <t>149.0014892429975</t>
  </si>
  <si>
    <t>24.42698953662182</t>
  </si>
  <si>
    <t>42.553882118736524</t>
  </si>
  <si>
    <t>28.32914764025018</t>
  </si>
  <si>
    <t>171.5952641467963</t>
  </si>
  <si>
    <t>101.3504921824727</t>
  </si>
  <si>
    <t>144.19689422355864</t>
  </si>
  <si>
    <t>149.33052137983944</t>
  </si>
  <si>
    <t>24.460359740906824</t>
  </si>
  <si>
    <t>46.23399314384046</t>
  </si>
  <si>
    <t>31.349895111335268</t>
  </si>
  <si>
    <t>171.52847775753187</t>
  </si>
  <si>
    <t>103.0364698117636</t>
  </si>
  <si>
    <t>146.66499820783338</t>
  </si>
  <si>
    <t>146.30330433373746</t>
  </si>
  <si>
    <t>24.493729945191827</t>
  </si>
  <si>
    <t>48.14218448434592</t>
  </si>
  <si>
    <t>32.62713460311517</t>
  </si>
  <si>
    <t>171.97095289940472</t>
  </si>
  <si>
    <t>101.47912067700159</t>
  </si>
  <si>
    <t>145.74834122455658</t>
  </si>
  <si>
    <t>144.5170237988086</t>
  </si>
  <si>
    <t>24.52710014947683</t>
  </si>
  <si>
    <t>43.161478153893356</t>
  </si>
  <si>
    <t>27.024176644287046</t>
  </si>
  <si>
    <t>172.54337638168155</t>
  </si>
  <si>
    <t>101.34370008713589</t>
  </si>
  <si>
    <t>143.63986983010722</t>
  </si>
  <si>
    <t>146.0976648018371</t>
  </si>
  <si>
    <t>24.560470353761833</t>
  </si>
  <si>
    <t>42.997689653861656</t>
  </si>
  <si>
    <t>26.65478373889171</t>
  </si>
  <si>
    <t>172.8914726527557</t>
  </si>
  <si>
    <t>102.67651129473408</t>
  </si>
  <si>
    <t>143.82126276578137</t>
  </si>
  <si>
    <t>147.35045753010573</t>
  </si>
  <si>
    <t>24.593840558046836</t>
  </si>
  <si>
    <t>67.75096144916134</t>
  </si>
  <si>
    <t>50.42128803172337</t>
  </si>
  <si>
    <t>173.0768222063274</t>
  </si>
  <si>
    <t>111.11878060009805</t>
  </si>
  <si>
    <t>140.97876704324213</t>
  </si>
  <si>
    <t>157.0364178590547</t>
  </si>
  <si>
    <t>24.62721076233184</t>
  </si>
  <si>
    <t>73.97210343895365</t>
  </si>
  <si>
    <t>56.538463680971525</t>
  </si>
  <si>
    <t>173.09877816835063</t>
  </si>
  <si>
    <t>118.47865469395164</t>
  </si>
  <si>
    <t>145.10117542541252</t>
  </si>
  <si>
    <t>158.96759902480466</t>
  </si>
  <si>
    <t>24.66058096661684</t>
  </si>
  <si>
    <t>87.86281497997876</t>
  </si>
  <si>
    <t>70.40669304868167</t>
  </si>
  <si>
    <t>173.25283620720634</t>
  </si>
  <si>
    <t>138.22239469722714</t>
  </si>
  <si>
    <t>156.76171008534936</t>
  </si>
  <si>
    <t>164.90934359552486</t>
  </si>
  <si>
    <t>24.693951170901844</t>
  </si>
  <si>
    <t>114.6950165844872</t>
  </si>
  <si>
    <t>97.01265799248378</t>
  </si>
  <si>
    <t>173.26137340165758</t>
  </si>
  <si>
    <t>148.00894109056378</t>
  </si>
  <si>
    <t>159.8108868557017</t>
  </si>
  <si>
    <t>167.69069735889283</t>
  </si>
  <si>
    <t>24.727321375186847</t>
  </si>
  <si>
    <t>108.83979211969682</t>
  </si>
  <si>
    <t>91.44481008760062</t>
  </si>
  <si>
    <t>173.34330121220316</t>
  </si>
  <si>
    <t>141.95106714030402</t>
  </si>
  <si>
    <t>157.38772412699913</t>
  </si>
  <si>
    <t>166.1379961745425</t>
  </si>
  <si>
    <t>24.760691579471846</t>
  </si>
  <si>
    <t>123.93703637516347</t>
  </si>
  <si>
    <t>105.8170567943878</t>
  </si>
  <si>
    <t>173.29907519886532</t>
  </si>
  <si>
    <t>139.97925692028616</t>
  </si>
  <si>
    <t>155.9436368273697</t>
  </si>
  <si>
    <t>164.89293338732568</t>
  </si>
  <si>
    <t>24.79406178375685</t>
  </si>
  <si>
    <t>121.09819774519985</t>
  </si>
  <si>
    <t>103.1281220540451</t>
  </si>
  <si>
    <t>173.2454997722918</t>
  </si>
  <si>
    <t>141.04983689961412</t>
  </si>
  <si>
    <t>156.31433376009664</t>
  </si>
  <si>
    <t>166.47412022291275</t>
  </si>
  <si>
    <t>24.82743198804185</t>
  </si>
  <si>
    <t>114.13170507998558</t>
  </si>
  <si>
    <t>96.3918683167702</t>
  </si>
  <si>
    <t>173.22367831084907</t>
  </si>
  <si>
    <t>145.97523816299687</t>
  </si>
  <si>
    <t>158.71628875851175</t>
  </si>
  <si>
    <t>167.48751018306518</t>
  </si>
  <si>
    <t>24.860802192326855</t>
  </si>
  <si>
    <t>109.04797935064042</t>
  </si>
  <si>
    <t>91.62526269344018</t>
  </si>
  <si>
    <t>173.14292334186098</t>
  </si>
  <si>
    <t>143.56214064997792</t>
  </si>
  <si>
    <t>157.97598176145362</t>
  </si>
  <si>
    <t>166.30945287216971</t>
  </si>
  <si>
    <t>24.894172396611857</t>
  </si>
  <si>
    <t>94.18312116539192</t>
  </si>
  <si>
    <t>77.2149901386133</t>
  </si>
  <si>
    <t>173.13547275114047</t>
  </si>
  <si>
    <t>137.62878822627044</t>
  </si>
  <si>
    <t>157.87060558430008</t>
  </si>
  <si>
    <t>161.50881079521318</t>
  </si>
  <si>
    <t>24.92754260089686</t>
  </si>
  <si>
    <t>79.27049844960526</t>
  </si>
  <si>
    <t>63.33509528425374</t>
  </si>
  <si>
    <t>173.1507676010172</t>
  </si>
  <si>
    <t>132.8003945213683</t>
  </si>
  <si>
    <t>155.59545137600088</t>
  </si>
  <si>
    <t>159.48440971553217</t>
  </si>
  <si>
    <t>24.960912805181863</t>
  </si>
  <si>
    <t>80.46465775445121</t>
  </si>
  <si>
    <t>64.57865672956497</t>
  </si>
  <si>
    <t>173.2114681143049</t>
  </si>
  <si>
    <t>134.82304597527036</t>
  </si>
  <si>
    <t>154.46152301138966</t>
  </si>
  <si>
    <t>162.39198608274054</t>
  </si>
  <si>
    <t>24.994283009466866</t>
  </si>
  <si>
    <t>82.45745732057314</t>
  </si>
  <si>
    <t>66.52362739483017</t>
  </si>
  <si>
    <t>173.21202540741885</t>
  </si>
  <si>
    <t>134.8242714417503</t>
  </si>
  <si>
    <t>154.8065162314735</t>
  </si>
  <si>
    <t>162.47987943675935</t>
  </si>
  <si>
    <t>25.02765321375187</t>
  </si>
  <si>
    <t>84.00335900037528</t>
  </si>
  <si>
    <t>68.07203718432905</t>
  </si>
  <si>
    <t>173.18823142675816</t>
  </si>
  <si>
    <t>136.88936612333794</t>
  </si>
  <si>
    <t>154.6011626761099</t>
  </si>
  <si>
    <t>164.59607355278322</t>
  </si>
  <si>
    <t>25.06102341803687</t>
  </si>
  <si>
    <t>80.3548979818397</t>
  </si>
  <si>
    <t>64.61769188670768</t>
  </si>
  <si>
    <t>173.10739926159553</t>
  </si>
  <si>
    <t>135.35933349675037</t>
  </si>
  <si>
    <t>155.29935570884018</t>
  </si>
  <si>
    <t>162.91728076738642</t>
  </si>
  <si>
    <t>25.094393622321874</t>
  </si>
  <si>
    <t>82.58360012087637</t>
  </si>
  <si>
    <t>66.90963406822225</t>
  </si>
  <si>
    <t>173.0405494523224</t>
  </si>
  <si>
    <t>134.7421557091776</t>
  </si>
  <si>
    <t>156.37589880636597</t>
  </si>
  <si>
    <t>162.0443295141911</t>
  </si>
  <si>
    <t>25.127763826606873</t>
  </si>
  <si>
    <t>83.73206136942805</t>
  </si>
  <si>
    <t>68.05122223305985</t>
  </si>
  <si>
    <t>172.9915608520402</t>
  </si>
  <si>
    <t>128.8997668939292</t>
  </si>
  <si>
    <t>155.75259979761347</t>
  </si>
  <si>
    <t>158.63361851011354</t>
  </si>
  <si>
    <t>25.161134030891876</t>
  </si>
  <si>
    <t>87.48388662128137</t>
  </si>
  <si>
    <t>71.731124465043</t>
  </si>
  <si>
    <t>172.94508590946745</t>
  </si>
  <si>
    <t>129.50089863870673</t>
  </si>
  <si>
    <t>154.27487185715844</t>
  </si>
  <si>
    <t>160.50974279602775</t>
  </si>
  <si>
    <t>25.19450423517688</t>
  </si>
  <si>
    <t>91.64798675523822</t>
  </si>
  <si>
    <t>75.7837414533124</t>
  </si>
  <si>
    <t>172.92632399013806</t>
  </si>
  <si>
    <t>128.37846703219412</t>
  </si>
  <si>
    <t>152.98179250334846</t>
  </si>
  <si>
    <t>161.0327583070073</t>
  </si>
  <si>
    <t>25.227874439461882</t>
  </si>
  <si>
    <t>114.58850293800774</t>
  </si>
  <si>
    <t>97.9679841771768</t>
  </si>
  <si>
    <t>172.77666040116537</t>
  </si>
  <si>
    <t>134.41675504880232</t>
  </si>
  <si>
    <t>154.68015219593298</t>
  </si>
  <si>
    <t>164.58987906785035</t>
  </si>
  <si>
    <t>25.261244643746885</t>
  </si>
  <si>
    <t>118.50163760732582</t>
  </si>
  <si>
    <t>101.78321668583786</t>
  </si>
  <si>
    <t>172.72487847386512</t>
  </si>
  <si>
    <t>136.42987008137024</t>
  </si>
  <si>
    <t>157.1721263669653</t>
  </si>
  <si>
    <t>163.8616370658781</t>
  </si>
  <si>
    <t>25.294614848031888</t>
  </si>
  <si>
    <t>119.27670330583774</t>
  </si>
  <si>
    <t>102.558140237821</t>
  </si>
  <si>
    <t>172.6947423210166</t>
  </si>
  <si>
    <t>135.5489694328728</t>
  </si>
  <si>
    <t>157.64079818488847</t>
  </si>
  <si>
    <t>162.6166510406245</t>
  </si>
  <si>
    <t>25.32798505231689</t>
  </si>
  <si>
    <t>100.62619246201032</t>
  </si>
  <si>
    <t>84.63488675546346</t>
  </si>
  <si>
    <t>172.74726203748568</t>
  </si>
  <si>
    <t>133.2639106331935</t>
  </si>
  <si>
    <t>155.8241606990319</t>
  </si>
  <si>
    <t>162.50682009634224</t>
  </si>
  <si>
    <t>25.361355256601893</t>
  </si>
  <si>
    <t>97.16266714281295</t>
  </si>
  <si>
    <t>81.60458459209376</t>
  </si>
  <si>
    <t>172.73343792930348</t>
  </si>
  <si>
    <t>134.73915008006136</t>
  </si>
  <si>
    <t>156.42394581573276</t>
  </si>
  <si>
    <t>162.33850653737844</t>
  </si>
  <si>
    <t>25.394725460886896</t>
  </si>
  <si>
    <t>105.34262019149537</t>
  </si>
  <si>
    <t>89.69537466157897</t>
  </si>
  <si>
    <t>172.69327960503284</t>
  </si>
  <si>
    <t>136.77891346191547</t>
  </si>
  <si>
    <t>156.44639957287635</t>
  </si>
  <si>
    <t>162.95020507166925</t>
  </si>
  <si>
    <t>25.4280956651719</t>
  </si>
  <si>
    <t>111.95313498975315</t>
  </si>
  <si>
    <t>96.14064171781425</t>
  </si>
  <si>
    <t>172.66781597698466</t>
  </si>
  <si>
    <t>141.3091118635472</t>
  </si>
  <si>
    <t>157.23582019672241</t>
  </si>
  <si>
    <t>165.032170136445</t>
  </si>
  <si>
    <t>25.4614658694569</t>
  </si>
  <si>
    <t>109.90643624554997</t>
  </si>
  <si>
    <t>93.78350879998203</t>
  </si>
  <si>
    <t>172.6505559300096</t>
  </si>
  <si>
    <t>139.22054022003093</t>
  </si>
  <si>
    <t>155.9707777522126</t>
  </si>
  <si>
    <t>165.5325337831928</t>
  </si>
  <si>
    <t>25.4948360737419</t>
  </si>
  <si>
    <t>115.1091144010158</t>
  </si>
  <si>
    <t>98.76807794446955</t>
  </si>
  <si>
    <t>172.6051657912377</t>
  </si>
  <si>
    <t>139.65688664552204</t>
  </si>
  <si>
    <t>157.3734128736954</t>
  </si>
  <si>
    <t>164.9890689647166</t>
  </si>
  <si>
    <t>25.528206278026904</t>
  </si>
  <si>
    <t>115.47460641925892</t>
  </si>
  <si>
    <t>99.13724242745836</t>
  </si>
  <si>
    <t>172.60101100347876</t>
  </si>
  <si>
    <t>138.75314803794566</t>
  </si>
  <si>
    <t>156.14521654882847</t>
  </si>
  <si>
    <t>165.86829771538243</t>
  </si>
  <si>
    <t>25.561576482311906</t>
  </si>
  <si>
    <t>122.11617939547361</t>
  </si>
  <si>
    <t>105.58267756885351</t>
  </si>
  <si>
    <t>172.57118669425535</t>
  </si>
  <si>
    <t>139.4126263425767</t>
  </si>
  <si>
    <t>156.888989785313</t>
  </si>
  <si>
    <t>165.90292962648886</t>
  </si>
  <si>
    <t>25.59494668659691</t>
  </si>
  <si>
    <t>111.95693050195186</t>
  </si>
  <si>
    <t>95.44302258708876</t>
  </si>
  <si>
    <t>172.60419860564613</t>
  </si>
  <si>
    <t>130.81822832994916</t>
  </si>
  <si>
    <t>154.06879981034254</t>
  </si>
  <si>
    <t>162.27411763339148</t>
  </si>
  <si>
    <t>25.628316890881912</t>
  </si>
  <si>
    <t>113.20708718177062</t>
  </si>
  <si>
    <t>96.86938593298677</t>
  </si>
  <si>
    <t>172.55679200049894</t>
  </si>
  <si>
    <t>132.25490402707842</t>
  </si>
  <si>
    <t>154.6549349288828</t>
  </si>
  <si>
    <t>163.1174483235452</t>
  </si>
  <si>
    <t>25.661687095166915</t>
  </si>
  <si>
    <t>120.21860293418925</t>
  </si>
  <si>
    <t>103.7881921497855</t>
  </si>
  <si>
    <t>172.50218252458518</t>
  </si>
  <si>
    <t>139.77654037299538</t>
  </si>
  <si>
    <t>157.41332436245187</t>
  </si>
  <si>
    <t>165.53730523195122</t>
  </si>
  <si>
    <t>25.695057299451918</t>
  </si>
  <si>
    <t>120.81778866662145</t>
  </si>
  <si>
    <t>104.82487672405897</t>
  </si>
  <si>
    <t>172.47883807451157</t>
  </si>
  <si>
    <t>138.92157165566624</t>
  </si>
  <si>
    <t>158.4921076466652</t>
  </si>
  <si>
    <t>164.01742363730315</t>
  </si>
  <si>
    <t>25.72842750373692</t>
  </si>
  <si>
    <t>109.10706393092687</t>
  </si>
  <si>
    <t>94.03320361418321</t>
  </si>
  <si>
    <t>172.50316219003508</t>
  </si>
  <si>
    <t>135.9242547182256</t>
  </si>
  <si>
    <t>155.73105195826957</t>
  </si>
  <si>
    <t>163.3600343942686</t>
  </si>
  <si>
    <t>25.761797708021923</t>
  </si>
  <si>
    <t>101.11756109018977</t>
  </si>
  <si>
    <t>86.34219320262783</t>
  </si>
  <si>
    <t>172.49886608942035</t>
  </si>
  <si>
    <t>134.22893434373978</t>
  </si>
  <si>
    <t>156.37987451212666</t>
  </si>
  <si>
    <t>161.26876724556357</t>
  </si>
  <si>
    <t>25.795167912306926</t>
  </si>
  <si>
    <t>88.45710866930138</t>
  </si>
  <si>
    <t>73.91725092506941</t>
  </si>
  <si>
    <t>172.57932480826082</t>
  </si>
  <si>
    <t>131.25896149747388</t>
  </si>
  <si>
    <t>154.96246355977928</t>
  </si>
  <si>
    <t>159.67261828840716</t>
  </si>
  <si>
    <t>25.82853811659193</t>
  </si>
  <si>
    <t>93.45036714141771</t>
  </si>
  <si>
    <t>78.73981115808566</t>
  </si>
  <si>
    <t>172.55969351664626</t>
  </si>
  <si>
    <t>131.88602842522732</t>
  </si>
  <si>
    <t>155.18231952488563</t>
  </si>
  <si>
    <t>159.9433298938122</t>
  </si>
  <si>
    <t>25.86190832087693</t>
  </si>
  <si>
    <t>95.88760178796473</t>
  </si>
  <si>
    <t>81.0840780235903</t>
  </si>
  <si>
    <t>172.56015021327715</t>
  </si>
  <si>
    <t>132.2801815197323</t>
  </si>
  <si>
    <t>153.54672741261834</t>
  </si>
  <si>
    <t>161.67853266243617</t>
  </si>
  <si>
    <t>25.89527852516193</t>
  </si>
  <si>
    <t>115.88203387634434</t>
  </si>
  <si>
    <t>100.67092348796194</t>
  </si>
  <si>
    <t>172.59027104375625</t>
  </si>
  <si>
    <t>134.48887269352028</t>
  </si>
  <si>
    <t>154.94738809464275</t>
  </si>
  <si>
    <t>162.2549318756869</t>
  </si>
  <si>
    <t>25.928648729446934</t>
  </si>
  <si>
    <t>125.86562293969547</t>
  </si>
  <si>
    <t>110.29284119713415</t>
  </si>
  <si>
    <t>172.67758961725488</t>
  </si>
  <si>
    <t>136.5105193934642</t>
  </si>
  <si>
    <t>154.6975673088387</t>
  </si>
  <si>
    <t>164.28032516578153</t>
  </si>
  <si>
    <t>25.962018933731937</t>
  </si>
  <si>
    <t>122.58788414363514</t>
  </si>
  <si>
    <t>106.91739986598259</t>
  </si>
  <si>
    <t>172.6486028323543</t>
  </si>
  <si>
    <t>136.7768693614992</t>
  </si>
  <si>
    <t>155.00474916110804</t>
  </si>
  <si>
    <t>164.20406637114505</t>
  </si>
  <si>
    <t>25.99538913801694</t>
  </si>
  <si>
    <t>125.07486585976085</t>
  </si>
  <si>
    <t>109.16422495187915</t>
  </si>
  <si>
    <t>172.68145191548354</t>
  </si>
  <si>
    <t>138.20679120335532</t>
  </si>
  <si>
    <t>155.44944295708493</t>
  </si>
  <si>
    <t>165.08073512175548</t>
  </si>
  <si>
    <t>26.028759342301942</t>
  </si>
  <si>
    <t>124.78350173313717</t>
  </si>
  <si>
    <t>108.87637005459084</t>
  </si>
  <si>
    <t>172.73341565101938</t>
  </si>
  <si>
    <t>140.03113334319497</t>
  </si>
  <si>
    <t>155.95936996487444</t>
  </si>
  <si>
    <t>165.77805600956205</t>
  </si>
  <si>
    <t>26.062129546586945</t>
  </si>
  <si>
    <t>123.53120482680242</t>
  </si>
  <si>
    <t>107.68459862831918</t>
  </si>
  <si>
    <t>172.82136215562454</t>
  </si>
  <si>
    <t>139.00973070796562</t>
  </si>
  <si>
    <t>156.36540105991642</t>
  </si>
  <si>
    <t>165.29743620490942</t>
  </si>
  <si>
    <t>26.095499750871948</t>
  </si>
  <si>
    <t>119.56358960280059</t>
  </si>
  <si>
    <t>103.80542273741256</t>
  </si>
  <si>
    <t>172.88068751150865</t>
  </si>
  <si>
    <t>138.55679349885287</t>
  </si>
  <si>
    <t>156.19866782113246</t>
  </si>
  <si>
    <t>165.1606599786857</t>
  </si>
  <si>
    <t>26.12886995515695</t>
  </si>
  <si>
    <t>112.58005129429449</t>
  </si>
  <si>
    <t>96.81005582299946</t>
  </si>
  <si>
    <t>172.9052434265543</t>
  </si>
  <si>
    <t>136.1764332049888</t>
  </si>
  <si>
    <t>156.07538761255628</t>
  </si>
  <si>
    <t>163.93641273391253</t>
  </si>
  <si>
    <t>26.162240159441954</t>
  </si>
  <si>
    <t>110.26969159124769</t>
  </si>
  <si>
    <t>94.48246678754202</t>
  </si>
  <si>
    <t>172.96236691002778</t>
  </si>
  <si>
    <t>135.88512131309471</t>
  </si>
  <si>
    <t>155.64486902926535</t>
  </si>
  <si>
    <t>164.13259195289675</t>
  </si>
  <si>
    <t>26.195610363726956</t>
  </si>
  <si>
    <t>110.2407039695027</t>
  </si>
  <si>
    <t>94.46850220467033</t>
  </si>
  <si>
    <t>173.00299402537468</t>
  </si>
  <si>
    <t>135.76489939842497</t>
  </si>
  <si>
    <t>155.57653232126899</t>
  </si>
  <si>
    <t>164.08115470892352</t>
  </si>
  <si>
    <t>26.228980568011956</t>
  </si>
  <si>
    <t>115.3686398349503</t>
  </si>
  <si>
    <t>99.31104915583795</t>
  </si>
  <si>
    <t>172.97529450708518</t>
  </si>
  <si>
    <t>135.93238598689584</t>
  </si>
  <si>
    <t>155.75077155434482</t>
  </si>
  <si>
    <t>164.2041712846958</t>
  </si>
  <si>
    <t>26.26235077229696</t>
  </si>
  <si>
    <t>120.98653660760695</t>
  </si>
  <si>
    <t>104.85785733829505</t>
  </si>
  <si>
    <t>172.96674487361517</t>
  </si>
  <si>
    <t>136.77490601958704</t>
  </si>
  <si>
    <t>155.98876133315764</t>
  </si>
  <si>
    <t>164.2521452905239</t>
  </si>
  <si>
    <t>26.29572097658196</t>
  </si>
  <si>
    <t>125.17892484866812</t>
  </si>
  <si>
    <t>109.15567254400501</t>
  </si>
  <si>
    <t>172.9736738383321</t>
  </si>
  <si>
    <t>139.1458853790924</t>
  </si>
  <si>
    <t>156.0144512782652</t>
  </si>
  <si>
    <t>165.33154897361803</t>
  </si>
  <si>
    <t>26.329091180866964</t>
  </si>
  <si>
    <t>126.66180030668167</t>
  </si>
  <si>
    <t>110.9665570575412</t>
  </si>
  <si>
    <t>173.0020339208496</t>
  </si>
  <si>
    <t>138.994400492362</t>
  </si>
  <si>
    <t>155.7785499010769</t>
  </si>
  <si>
    <t>164.78749743892556</t>
  </si>
  <si>
    <t>26.362461385151967</t>
  </si>
  <si>
    <t>116.90064414586317</t>
  </si>
  <si>
    <t>101.53150136738005</t>
  </si>
  <si>
    <t>173.0671681657985</t>
  </si>
  <si>
    <t>137.17708136707137</t>
  </si>
  <si>
    <t>155.4276232686708</t>
  </si>
  <si>
    <t>163.5672216104839</t>
  </si>
  <si>
    <t>26.39583158943697</t>
  </si>
  <si>
    <t>117.15834283963213</t>
  </si>
  <si>
    <t>101.79012650508875</t>
  </si>
  <si>
    <t>173.09382901137505</t>
  </si>
  <si>
    <t>137.01391466773495</t>
  </si>
  <si>
    <t>155.21690783665602</t>
  </si>
  <si>
    <t>163.88137792135257</t>
  </si>
  <si>
    <t>26.429201793721973</t>
  </si>
  <si>
    <t>116.42242175542324</t>
  </si>
  <si>
    <t>101.07754211438933</t>
  </si>
  <si>
    <t>173.061320426303</t>
  </si>
  <si>
    <t>137.25836938957374</t>
  </si>
  <si>
    <t>154.61516282185792</t>
  </si>
  <si>
    <t>164.29395889240382</t>
  </si>
  <si>
    <t>26.462571998006975</t>
  </si>
  <si>
    <t>113.29779654749652</t>
  </si>
  <si>
    <t>97.94907035552856</t>
  </si>
  <si>
    <t>172.98129317340613</t>
  </si>
  <si>
    <t>137.00824728474325</t>
  </si>
  <si>
    <t>155.0101885806358</t>
  </si>
  <si>
    <t>163.94870858926407</t>
  </si>
  <si>
    <t>26.495942202291978</t>
  </si>
  <si>
    <t>123.93601285791317</t>
  </si>
  <si>
    <t>108.15677819467784</t>
  </si>
  <si>
    <t>172.8722961904001</t>
  </si>
  <si>
    <t>137.3502281246528</t>
  </si>
  <si>
    <t>155.8233966476706</t>
  </si>
  <si>
    <t>164.01946591070157</t>
  </si>
  <si>
    <t>26.52931240657698</t>
  </si>
  <si>
    <t>124.69535589910225</t>
  </si>
  <si>
    <t>109.01596115690441</t>
  </si>
  <si>
    <t>172.89307570569375</t>
  </si>
  <si>
    <t>134.011558684244</t>
  </si>
  <si>
    <t>155.4412790372419</t>
  </si>
  <si>
    <t>161.94745298834874</t>
  </si>
  <si>
    <t>26.562682610861984</t>
  </si>
  <si>
    <t>125.03040615865274</t>
  </si>
  <si>
    <t>109.34926673480204</t>
  </si>
  <si>
    <t>172.86363956707794</t>
  </si>
  <si>
    <t>133.23780902866676</t>
  </si>
  <si>
    <t>154.25408707196686</t>
  </si>
  <si>
    <t>162.38512127060812</t>
  </si>
  <si>
    <t>26.596052815146983</t>
  </si>
  <si>
    <t>119.66104022981679</t>
  </si>
  <si>
    <t>104.29986464514575</t>
  </si>
  <si>
    <t>172.83562541504713</t>
  </si>
  <si>
    <t>134.982692706736</t>
  </si>
  <si>
    <t>154.58398905518897</t>
  </si>
  <si>
    <t>163.29994726415026</t>
  </si>
  <si>
    <t>26.629423019431986</t>
  </si>
  <si>
    <t>116.05421872099728</t>
  </si>
  <si>
    <t>101.04447306772622</t>
  </si>
  <si>
    <t>172.90109741061457</t>
  </si>
  <si>
    <t>137.00773600212622</t>
  </si>
  <si>
    <t>155.18623261282366</t>
  </si>
  <si>
    <t>163.72004177004905</t>
  </si>
  <si>
    <t>26.66279322371699</t>
  </si>
  <si>
    <t>109.67009176276986</t>
  </si>
  <si>
    <t>94.7650094835464</t>
  </si>
  <si>
    <t>172.95315427721403</t>
  </si>
  <si>
    <t>135.27572427888896</t>
  </si>
  <si>
    <t>155.3886432928432</t>
  </si>
  <si>
    <t>162.2251242115598</t>
  </si>
  <si>
    <t>26.69616342800199</t>
  </si>
  <si>
    <t>110.3769082897908</t>
  </si>
  <si>
    <t>95.47387852434383</t>
  </si>
  <si>
    <t>172.94477033429544</t>
  </si>
  <si>
    <t>135.99666269751236</t>
  </si>
  <si>
    <t>155.33863475062088</t>
  </si>
  <si>
    <t>162.94114775249693</t>
  </si>
  <si>
    <t>26.729533632286994</t>
  </si>
  <si>
    <t>103.62612680392469</t>
  </si>
  <si>
    <t>88.76558119210898</t>
  </si>
  <si>
    <t>172.93241653647428</t>
  </si>
  <si>
    <t>132.39640955372133</t>
  </si>
  <si>
    <t>154.85545563077798</t>
  </si>
  <si>
    <t>161.06733888952752</t>
  </si>
  <si>
    <t>26.762903836571997</t>
  </si>
  <si>
    <t>103.68188270470938</t>
  </si>
  <si>
    <t>88.89106080359976</t>
  </si>
  <si>
    <t>172.9197318560213</t>
  </si>
  <si>
    <t>132.4447465904601</t>
  </si>
  <si>
    <t>154.69406877551458</t>
  </si>
  <si>
    <t>161.29620927607633</t>
  </si>
  <si>
    <t>26.796274040857</t>
  </si>
  <si>
    <t>103.6526879442095</t>
  </si>
  <si>
    <t>88.88388813124709</t>
  </si>
  <si>
    <t>172.928422001929</t>
  </si>
  <si>
    <t>131.78900660830146</t>
  </si>
  <si>
    <t>154.53094600641117</t>
  </si>
  <si>
    <t>161.01036359759757</t>
  </si>
  <si>
    <t>26.829644245142003</t>
  </si>
  <si>
    <t>104.1179070379103</t>
  </si>
  <si>
    <t>89.48958502851222</t>
  </si>
  <si>
    <t>172.96098965466274</t>
  </si>
  <si>
    <t>130.89966135245155</t>
  </si>
  <si>
    <t>154.61996709513744</t>
  </si>
  <si>
    <t>160.09808814489088</t>
  </si>
  <si>
    <t>26.863014449427006</t>
  </si>
  <si>
    <t>106.91655973898995</t>
  </si>
  <si>
    <t>92.28416925684424</t>
  </si>
  <si>
    <t>172.9753132697755</t>
  </si>
  <si>
    <t>132.87392509371364</t>
  </si>
  <si>
    <t>154.5150771731732</t>
  </si>
  <si>
    <t>161.68930478954476</t>
  </si>
  <si>
    <t>26.89638465371201</t>
  </si>
  <si>
    <t>109.28633021214927</t>
  </si>
  <si>
    <t>94.7361297493177</t>
  </si>
  <si>
    <t>172.97258439702924</t>
  </si>
  <si>
    <t>132.65989064331686</t>
  </si>
  <si>
    <t>154.4255296285185</t>
  </si>
  <si>
    <t>161.52501294191413</t>
  </si>
  <si>
    <t>26.92975485799701</t>
  </si>
  <si>
    <t>108.99287025267179</t>
  </si>
  <si>
    <t>94.76005733522844</t>
  </si>
  <si>
    <t>172.98024193109958</t>
  </si>
  <si>
    <t>132.3393053476687</t>
  </si>
  <si>
    <t>154.41705541927507</t>
  </si>
  <si>
    <t>161.1344345712481</t>
  </si>
  <si>
    <t>26.96312506228201</t>
  </si>
  <si>
    <t>105.96401477934202</t>
  </si>
  <si>
    <t>91.86296306108294</t>
  </si>
  <si>
    <t>172.98376168713264</t>
  </si>
  <si>
    <t>131.81132696820634</t>
  </si>
  <si>
    <t>154.00412677244074</t>
  </si>
  <si>
    <t>160.87433057002548</t>
  </si>
  <si>
    <t>26.996495266567013</t>
  </si>
  <si>
    <t>104.05819542382326</t>
  </si>
  <si>
    <t>89.93217041144226</t>
  </si>
  <si>
    <t>172.98633388626385</t>
  </si>
  <si>
    <t>132.23489731014598</t>
  </si>
  <si>
    <t>153.4501575288608</t>
  </si>
  <si>
    <t>161.25214457813382</t>
  </si>
  <si>
    <t>27.029865470852016</t>
  </si>
  <si>
    <t>102.74817526212617</t>
  </si>
  <si>
    <t>88.605053571324</t>
  </si>
  <si>
    <t>172.99021686828016</t>
  </si>
  <si>
    <t>134.37852532685568</t>
  </si>
  <si>
    <t>153.87905235761477</t>
  </si>
  <si>
    <t>162.01450948096561</t>
  </si>
  <si>
    <t>27.06323567513702</t>
  </si>
  <si>
    <t>113.78741055047743</t>
  </si>
  <si>
    <t>99.47777800750558</t>
  </si>
  <si>
    <t>172.95880774615927</t>
  </si>
  <si>
    <t>135.4730388421536</t>
  </si>
  <si>
    <t>154.51014961764312</t>
  </si>
  <si>
    <t>162.10536337986528</t>
  </si>
  <si>
    <t>27.09660587942202</t>
  </si>
  <si>
    <t>120.06494496845457</t>
  </si>
  <si>
    <t>105.54460780029679</t>
  </si>
  <si>
    <t>172.86294331066307</t>
  </si>
  <si>
    <t>137.3945659886562</t>
  </si>
  <si>
    <t>155.89070700622065</t>
  </si>
  <si>
    <t>162.24282690442206</t>
  </si>
  <si>
    <t>27.129976083707025</t>
  </si>
  <si>
    <t>125.86983458559197</t>
  </si>
  <si>
    <t>111.18017545487707</t>
  </si>
  <si>
    <t>172.82414179821075</t>
  </si>
  <si>
    <t>135.58491275191173</t>
  </si>
  <si>
    <t>155.92765056281928</t>
  </si>
  <si>
    <t>160.70419206364184</t>
  </si>
  <si>
    <t>27.163346287992027</t>
  </si>
  <si>
    <t>128.27090135678586</t>
  </si>
  <si>
    <t>113.5525642917612</t>
  </si>
  <si>
    <t>172.8297456669592</t>
  </si>
  <si>
    <t>136.76186313390065</t>
  </si>
  <si>
    <t>155.55622395250225</t>
  </si>
  <si>
    <t>161.92228134711291</t>
  </si>
  <si>
    <t>27.19671649227703</t>
  </si>
  <si>
    <t>128.90204082394422</t>
  </si>
  <si>
    <t>114.16362672255468</t>
  </si>
  <si>
    <t>172.83462841235772</t>
  </si>
  <si>
    <t>137.09134153547149</t>
  </si>
  <si>
    <t>155.56706478681915</t>
  </si>
  <si>
    <t>161.8925174572127</t>
  </si>
  <si>
    <t>27.230086696562033</t>
  </si>
  <si>
    <t>126.05815130249215</t>
  </si>
  <si>
    <t>111.33538871466915</t>
  </si>
  <si>
    <t>172.87367674211896</t>
  </si>
  <si>
    <t>134.6977203471495</t>
  </si>
  <si>
    <t>155.83878637345455</t>
  </si>
  <si>
    <t>160.47783432004795</t>
  </si>
  <si>
    <t>27.263456900847036</t>
  </si>
  <si>
    <t>129.56156213965423</t>
  </si>
  <si>
    <t>114.6457241995113</t>
  </si>
  <si>
    <t>172.85821309114337</t>
  </si>
  <si>
    <t>134.60913257092272</t>
  </si>
  <si>
    <t>155.48028255241047</t>
  </si>
  <si>
    <t>161.16667375594128</t>
  </si>
  <si>
    <t>27.29682710513204</t>
  </si>
  <si>
    <t>131.64201657380073</t>
  </si>
  <si>
    <t>116.3927614013415</t>
  </si>
  <si>
    <t>172.8199435150588</t>
  </si>
  <si>
    <t>134.48272786188963</t>
  </si>
  <si>
    <t>155.3438935919403</t>
  </si>
  <si>
    <t>161.41771188755578</t>
  </si>
  <si>
    <t>27.330197309417038</t>
  </si>
  <si>
    <t>124.72748869282086</t>
  </si>
  <si>
    <t>109.2501237950078</t>
  </si>
  <si>
    <t>172.86566711478295</t>
  </si>
  <si>
    <t>133.619270626933</t>
  </si>
  <si>
    <t>155.07795131718547</t>
  </si>
  <si>
    <t>161.62913776419185</t>
  </si>
  <si>
    <t>27.36356751370204</t>
  </si>
  <si>
    <t>126.82443931935947</t>
  </si>
  <si>
    <t>111.32319453291156</t>
  </si>
  <si>
    <t>172.86013166896333</t>
  </si>
  <si>
    <t>133.88583662593456</t>
  </si>
  <si>
    <t>155.4600049316479</t>
  </si>
  <si>
    <t>161.52627085349616</t>
  </si>
  <si>
    <t>27.396937717987043</t>
  </si>
  <si>
    <t>139.03192245053484</t>
  </si>
  <si>
    <t>123.21545513380397</t>
  </si>
  <si>
    <t>172.85193214066703</t>
  </si>
  <si>
    <t>135.5793312597571</t>
  </si>
  <si>
    <t>156.90499435401642</t>
  </si>
  <si>
    <t>161.83402021540763</t>
  </si>
  <si>
    <t>27.430307922272046</t>
  </si>
  <si>
    <t>148.28378974363997</t>
  </si>
  <si>
    <t>132.19205122902636</t>
  </si>
  <si>
    <t>172.84765208878048</t>
  </si>
  <si>
    <t>139.5652363368592</t>
  </si>
  <si>
    <t>156.82635777181792</t>
  </si>
  <si>
    <t>164.92316384365458</t>
  </si>
  <si>
    <t>27.46367812655705</t>
  </si>
  <si>
    <t>155.3554513019275</t>
  </si>
  <si>
    <t>138.83258245507372</t>
  </si>
  <si>
    <t>172.80799603445834</t>
  </si>
  <si>
    <t>142.10489011724115</t>
  </si>
  <si>
    <t>157.9960830178568</t>
  </si>
  <si>
    <t>165.74113477656934</t>
  </si>
  <si>
    <t>27.497048330842052</t>
  </si>
  <si>
    <t>161.14849003202437</t>
  </si>
  <si>
    <t>144.0923561068812</t>
  </si>
  <si>
    <t>172.71691605922166</t>
  </si>
  <si>
    <t>146.29326984274363</t>
  </si>
  <si>
    <t>159.76190587267658</t>
  </si>
  <si>
    <t>167.06006196249444</t>
  </si>
  <si>
    <t>27.530418535127055</t>
  </si>
  <si>
    <t>156.48463906929953</t>
  </si>
  <si>
    <t>139.57313633543762</t>
  </si>
  <si>
    <t>172.69233827420945</t>
  </si>
  <si>
    <t>141.02436794204775</t>
  </si>
  <si>
    <t>158.19940120632606</t>
  </si>
  <si>
    <t>164.9029760012808</t>
  </si>
  <si>
    <t>27.563788739412058</t>
  </si>
  <si>
    <t>154.20875863065035</t>
  </si>
  <si>
    <t>137.2481210884475</t>
  </si>
  <si>
    <t>172.69565793615968</t>
  </si>
  <si>
    <t>139.31545312511838</t>
  </si>
  <si>
    <t>157.92047168728877</t>
  </si>
  <si>
    <t>164.40346781472758</t>
  </si>
  <si>
    <t>27.59715894369706</t>
  </si>
  <si>
    <t>152.46491397121207</t>
  </si>
  <si>
    <t>135.56949927886248</t>
  </si>
  <si>
    <t>172.69516963753344</t>
  </si>
  <si>
    <t>139.18442752252255</t>
  </si>
  <si>
    <t>157.97084807727515</t>
  </si>
  <si>
    <t>164.5637094101562</t>
  </si>
  <si>
    <t>27.630529147982063</t>
  </si>
  <si>
    <t>151.3843352085991</t>
  </si>
  <si>
    <t>133.7287746877967</t>
  </si>
  <si>
    <t>172.66557961969465</t>
  </si>
  <si>
    <t>141.85065891728942</t>
  </si>
  <si>
    <t>159.59264620612944</t>
  </si>
  <si>
    <t>165.59516261222976</t>
  </si>
  <si>
    <t>27.663899352267066</t>
  </si>
  <si>
    <t>157.23735908684827</t>
  </si>
  <si>
    <t>138.88813092107046</t>
  </si>
  <si>
    <t>172.70163659337848</t>
  </si>
  <si>
    <t>146.52306553497345</t>
  </si>
  <si>
    <t>160.6008970710316</t>
  </si>
  <si>
    <t>168.21349624524115</t>
  </si>
  <si>
    <t>27.697269556552065</t>
  </si>
  <si>
    <t>161.9178110494227</t>
  </si>
  <si>
    <t>143.22984302962334</t>
  </si>
  <si>
    <t>172.71574643278075</t>
  </si>
  <si>
    <t>151.3085565221547</t>
  </si>
  <si>
    <t>162.5221230511921</t>
  </si>
  <si>
    <t>169.06499576171547</t>
  </si>
  <si>
    <t>27.730639760837068</t>
  </si>
  <si>
    <t>160.09871233003216</t>
  </si>
  <si>
    <t>141.54310928841937</t>
  </si>
  <si>
    <t>172.74416276938408</t>
  </si>
  <si>
    <t>150.66356992983418</t>
  </si>
  <si>
    <t>163.00804922789598</t>
  </si>
  <si>
    <t>168.34004143812987</t>
  </si>
  <si>
    <t>27.76400996512207</t>
  </si>
  <si>
    <t>161.63263775872431</t>
  </si>
  <si>
    <t>143.0469023559976</t>
  </si>
  <si>
    <t>172.750485921292</t>
  </si>
  <si>
    <t>153.10177869076125</t>
  </si>
  <si>
    <t>164.02970125438503</t>
  </si>
  <si>
    <t>162.2693579028162</t>
  </si>
  <si>
    <t>27.797380169407074</t>
  </si>
  <si>
    <t>157.40598192218934</t>
  </si>
  <si>
    <t>139.06955953895508</t>
  </si>
  <si>
    <t>172.78568965290683</t>
  </si>
  <si>
    <t>149.60741412196663</t>
  </si>
  <si>
    <t>163.53345290880574</t>
  </si>
  <si>
    <t>160.7678877268593</t>
  </si>
  <si>
    <t>27.830750373692076</t>
  </si>
  <si>
    <t>162.83498161898407</t>
  </si>
  <si>
    <t>144.76831611733357</t>
  </si>
  <si>
    <t>172.8807943553846</t>
  </si>
  <si>
    <t>152.86002712843975</t>
  </si>
  <si>
    <t>163.16588266471467</t>
  </si>
  <si>
    <t>166.05907163468936</t>
  </si>
  <si>
    <t>27.86412057797708</t>
  </si>
  <si>
    <t>163.5627889744321</t>
  </si>
  <si>
    <t>145.878577751237</t>
  </si>
  <si>
    <t>172.9244968068368</t>
  </si>
  <si>
    <t>151.86135611203522</t>
  </si>
  <si>
    <t>163.0891991819591</t>
  </si>
  <si>
    <t>166.24646042205114</t>
  </si>
  <si>
    <t>27.897490782262082</t>
  </si>
  <si>
    <t>159.98606477937474</t>
  </si>
  <si>
    <t>143.08536488163506</t>
  </si>
  <si>
    <t>172.968508274327</t>
  </si>
  <si>
    <t>150.4672521498182</t>
  </si>
  <si>
    <t>163.02801655904045</t>
  </si>
  <si>
    <t>165.67595959743423</t>
  </si>
  <si>
    <t>27.930860986547085</t>
  </si>
  <si>
    <t>158.79268064851288</t>
  </si>
  <si>
    <t>141.8909491468268</t>
  </si>
  <si>
    <t>172.93730161880362</t>
  </si>
  <si>
    <t>149.571753027793</t>
  </si>
  <si>
    <t>163.10577418528914</t>
  </si>
  <si>
    <t>165.02930510714867</t>
  </si>
  <si>
    <t>27.964231190832088</t>
  </si>
  <si>
    <t>159.26101821152182</t>
  </si>
  <si>
    <t>142.33883734178326</t>
  </si>
  <si>
    <t>172.9245359083136</t>
  </si>
  <si>
    <t>149.20648183012318</t>
  </si>
  <si>
    <t>161.67904681914558</t>
  </si>
  <si>
    <t>166.31196535710123</t>
  </si>
  <si>
    <t>27.99760139511709</t>
  </si>
  <si>
    <t>159.82222658940393</t>
  </si>
  <si>
    <t>142.8547212437312</t>
  </si>
  <si>
    <t>172.9105503870666</t>
  </si>
  <si>
    <t>146.82050534803298</t>
  </si>
  <si>
    <t>160.10170194376155</t>
  </si>
  <si>
    <t>166.33288012321708</t>
  </si>
  <si>
    <t>28.030971599402093</t>
  </si>
  <si>
    <t>159.03565649440773</t>
  </si>
  <si>
    <t>142.05972743804628</t>
  </si>
  <si>
    <t>172.90327578143973</t>
  </si>
  <si>
    <t>143.29084147420747</t>
  </si>
  <si>
    <t>158.60979442010856</t>
  </si>
  <si>
    <t>165.85793852128504</t>
  </si>
  <si>
    <t>28.064341803687093</t>
  </si>
  <si>
    <t>157.79179154579953</t>
  </si>
  <si>
    <t>141.04078634657557</t>
  </si>
  <si>
    <t>172.8256458081735</t>
  </si>
  <si>
    <t>140.95795184852562</t>
  </si>
  <si>
    <t>158.709787639569</t>
  </si>
  <si>
    <t>164.83888413631936</t>
  </si>
  <si>
    <t>28.097712007972095</t>
  </si>
  <si>
    <t>156.84225438259566</t>
  </si>
  <si>
    <t>140.29042196341695</t>
  </si>
  <si>
    <t>172.77799503385194</t>
  </si>
  <si>
    <t>140.7099133038917</t>
  </si>
  <si>
    <t>158.1471478362674</t>
  </si>
  <si>
    <t>165.27220877331044</t>
  </si>
  <si>
    <t>28.1310822122571</t>
  </si>
  <si>
    <t>157.06897288109036</t>
  </si>
  <si>
    <t>140.50702699310906</t>
  </si>
  <si>
    <t>172.7785459091436</t>
  </si>
  <si>
    <t>143.42446291430116</t>
  </si>
  <si>
    <t>158.16393466094377</t>
  </si>
  <si>
    <t>166.20581008739518</t>
  </si>
  <si>
    <t>28.1644524165421</t>
  </si>
  <si>
    <t>157.33202180218092</t>
  </si>
  <si>
    <t>140.74856461673252</t>
  </si>
  <si>
    <t>172.77223909278152</t>
  </si>
  <si>
    <t>145.51936121665182</t>
  </si>
  <si>
    <t>159.07382438959374</t>
  </si>
  <si>
    <t>166.28632697430564</t>
  </si>
  <si>
    <t>28.197822620827104</t>
  </si>
  <si>
    <t>158.5970447512266</t>
  </si>
  <si>
    <t>141.95094232644345</t>
  </si>
  <si>
    <t>172.77158730906697</t>
  </si>
  <si>
    <t>146.3067981999288</t>
  </si>
  <si>
    <t>159.2939197127916</t>
  </si>
  <si>
    <t>166.3803604585664</t>
  </si>
  <si>
    <t>28.231192825112107</t>
  </si>
  <si>
    <t>158.87830241996974</t>
  </si>
  <si>
    <t>142.18792127703458</t>
  </si>
  <si>
    <t>172.75142633635937</t>
  </si>
  <si>
    <t>146.6238158148037</t>
  </si>
  <si>
    <t>159.23113850361236</t>
  </si>
  <si>
    <t>166.71185579760257</t>
  </si>
  <si>
    <t>28.26456302939711</t>
  </si>
  <si>
    <t>158.72189650876035</t>
  </si>
  <si>
    <t>142.04821124435213</t>
  </si>
  <si>
    <t>172.7562330649462</t>
  </si>
  <si>
    <t>147.4444390818858</t>
  </si>
  <si>
    <t>159.62507824789708</t>
  </si>
  <si>
    <t>166.60925576742682</t>
  </si>
  <si>
    <t>28.297933233682112</t>
  </si>
  <si>
    <t>158.00077908283046</t>
  </si>
  <si>
    <t>141.30376779849996</t>
  </si>
  <si>
    <t>172.7154779448908</t>
  </si>
  <si>
    <t>147.33239008243925</t>
  </si>
  <si>
    <t>159.88250208475836</t>
  </si>
  <si>
    <t>166.4251619452602</t>
  </si>
  <si>
    <t>28.331303437967115</t>
  </si>
  <si>
    <t>155.3996691600791</t>
  </si>
  <si>
    <t>139.2697343563474</t>
  </si>
  <si>
    <t>172.75711333188895</t>
  </si>
  <si>
    <t>147.2704570787718</t>
  </si>
  <si>
    <t>158.81663298218942</t>
  </si>
  <si>
    <t>165.72890482498644</t>
  </si>
  <si>
    <t>28.364673642252118</t>
  </si>
  <si>
    <t>155.7459782637897</t>
  </si>
  <si>
    <t>139.5421116315001</t>
  </si>
  <si>
    <t>172.77027067663545</t>
  </si>
  <si>
    <t>145.41119967123402</t>
  </si>
  <si>
    <t>158.37836728372037</t>
  </si>
  <si>
    <t>164.83708606229234</t>
  </si>
  <si>
    <t>28.39804384653712</t>
  </si>
  <si>
    <t>156.55735679058168</t>
  </si>
  <si>
    <t>140.1840105433075</t>
  </si>
  <si>
    <t>172.73902043287896</t>
  </si>
  <si>
    <t>145.90402938758794</t>
  </si>
  <si>
    <t>158.23643280706744</t>
  </si>
  <si>
    <t>165.66142574108005</t>
  </si>
  <si>
    <t>28.43141405082212</t>
  </si>
  <si>
    <t>158.038672951661</t>
  </si>
  <si>
    <t>141.5527796340099</t>
  </si>
  <si>
    <t>172.73460739848198</t>
  </si>
  <si>
    <t>147.4968523975188</t>
  </si>
  <si>
    <t>158.71172430620524</t>
  </si>
  <si>
    <t>164.48157074972875</t>
  </si>
  <si>
    <t>28.464784255107123</t>
  </si>
  <si>
    <t>161.54681455011797</t>
  </si>
  <si>
    <t>144.82288573455924</t>
  </si>
  <si>
    <t>172.73622821366249</t>
  </si>
  <si>
    <t>147.78968910926287</t>
  </si>
  <si>
    <t>159.05930275984804</t>
  </si>
  <si>
    <t>165.0639615691689</t>
  </si>
  <si>
    <t>28.498154459392126</t>
  </si>
  <si>
    <t>165.6501109387095</t>
  </si>
  <si>
    <t>148.3667195300365</t>
  </si>
  <si>
    <t>172.69396371561405</t>
  </si>
  <si>
    <t>148.3414257380261</t>
  </si>
  <si>
    <t>159.76254641170047</t>
  </si>
  <si>
    <t>164.85416940905606</t>
  </si>
  <si>
    <t>28.53152466367713</t>
  </si>
  <si>
    <t>166.28553798765722</t>
  </si>
  <si>
    <t>149.00208399510342</t>
  </si>
  <si>
    <t>172.7163425920224</t>
  </si>
  <si>
    <t>148.90928923145512</t>
  </si>
  <si>
    <t>160.28211325143553</t>
  </si>
  <si>
    <t>161.32105643915614</t>
  </si>
  <si>
    <t>28.56489486796213</t>
  </si>
  <si>
    <t>166.15942177434476</t>
  </si>
  <si>
    <t>148.92455165897675</t>
  </si>
  <si>
    <t>172.77494468699965</t>
  </si>
  <si>
    <t>148.82953031110657</t>
  </si>
  <si>
    <t>159.67159272830983</t>
  </si>
  <si>
    <t>163.52272327061104</t>
  </si>
  <si>
    <t>28.598265072247134</t>
  </si>
  <si>
    <t>165.69878195502966</t>
  </si>
  <si>
    <t>148.44665564409442</t>
  </si>
  <si>
    <t>172.85411512318186</t>
  </si>
  <si>
    <t>149.19316222229827</t>
  </si>
  <si>
    <t>159.75938766284494</t>
  </si>
  <si>
    <t>164.609775724655</t>
  </si>
  <si>
    <t>28.631635276532137</t>
  </si>
  <si>
    <t>168.5415096589468</t>
  </si>
  <si>
    <t>150.7886780323057</t>
  </si>
  <si>
    <t>172.8297389711063</t>
  </si>
  <si>
    <t>150.2677683414606</t>
  </si>
  <si>
    <t>160.3059676632451</t>
  </si>
  <si>
    <t>165.32761892270844</t>
  </si>
  <si>
    <t>28.66500548081714</t>
  </si>
  <si>
    <t>167.77108579396415</t>
  </si>
  <si>
    <t>150.00770937363228</t>
  </si>
  <si>
    <t>172.80708259186545</t>
  </si>
  <si>
    <t>150.35210883382425</t>
  </si>
  <si>
    <t>160.55989286940942</t>
  </si>
  <si>
    <t>165.0228188720353</t>
  </si>
  <si>
    <t>28.698375685102143</t>
  </si>
  <si>
    <t>167.74978171327638</t>
  </si>
  <si>
    <t>149.97849145469175</t>
  </si>
  <si>
    <t>172.83605229559427</t>
  </si>
  <si>
    <t>152.33630749049308</t>
  </si>
  <si>
    <t>161.59636435995697</t>
  </si>
  <si>
    <t>159.96998759672718</t>
  </si>
  <si>
    <t>28.731745889387145</t>
  </si>
  <si>
    <t>168.13444742128317</t>
  </si>
  <si>
    <t>150.24463425148582</t>
  </si>
  <si>
    <t>172.82450261596966</t>
  </si>
  <si>
    <t>152.37100086300592</t>
  </si>
  <si>
    <t>162.06920981490634</t>
  </si>
  <si>
    <t>160.43010238970496</t>
  </si>
  <si>
    <t>28.765116093672148</t>
  </si>
  <si>
    <t>167.98069407751174</t>
  </si>
  <si>
    <t>149.68624424347016</t>
  </si>
  <si>
    <t>172.8859330240813</t>
  </si>
  <si>
    <t>154.02642875627743</t>
  </si>
  <si>
    <t>162.47908298778347</t>
  </si>
  <si>
    <t>157.97620246269742</t>
  </si>
  <si>
    <t>28.798486297957147</t>
  </si>
  <si>
    <t>167.5056157673197</t>
  </si>
  <si>
    <t>149.13495872376865</t>
  </si>
  <si>
    <t>172.94643110015016</t>
  </si>
  <si>
    <t>154.86834954785326</t>
  </si>
  <si>
    <t>163.03400378217674</t>
  </si>
  <si>
    <t>155.9585541684985</t>
  </si>
  <si>
    <t>28.83185650224215</t>
  </si>
  <si>
    <t>167.75408637486453</t>
  </si>
  <si>
    <t>149.40838718167683</t>
  </si>
  <si>
    <t>173.0344056787305</t>
  </si>
  <si>
    <t>154.59929325266054</t>
  </si>
  <si>
    <t>163.20250047235075</t>
  </si>
  <si>
    <t>156.23414946315492</t>
  </si>
  <si>
    <t>28.865226706527153</t>
  </si>
  <si>
    <t>167.41441067953951</t>
  </si>
  <si>
    <t>149.13381385434968</t>
  </si>
  <si>
    <t>173.01090778029874</t>
  </si>
  <si>
    <t>154.96956269836414</t>
  </si>
  <si>
    <t>163.4436432523251</t>
  </si>
  <si>
    <t>156.76385269408317</t>
  </si>
  <si>
    <t>28.898596910812156</t>
  </si>
  <si>
    <t>166.99291170691527</t>
  </si>
  <si>
    <t>148.7083972761928</t>
  </si>
  <si>
    <t>173.04017873251652</t>
  </si>
  <si>
    <t>155.2277404666388</t>
  </si>
  <si>
    <t>160.867985820483</t>
  </si>
  <si>
    <t>166.3481777383056</t>
  </si>
  <si>
    <t>28.93196711509716</t>
  </si>
  <si>
    <t>167.757564492044</t>
  </si>
  <si>
    <t>149.40748764941094</t>
  </si>
  <si>
    <t>173.01491337628053</t>
  </si>
  <si>
    <t>155.20475403207254</t>
  </si>
  <si>
    <t>161.23743139592563</t>
  </si>
  <si>
    <t>166.28084764997095</t>
  </si>
  <si>
    <t>28.96533731938216</t>
  </si>
  <si>
    <t>166.3701740135639</t>
  </si>
  <si>
    <t>148.2805081595446</t>
  </si>
  <si>
    <t>173.02970464513135</t>
  </si>
  <si>
    <t>154.62283653172068</t>
  </si>
  <si>
    <t>161.27543821546325</t>
  </si>
  <si>
    <t>164.41334298263416</t>
  </si>
  <si>
    <t>28.998707523667164</t>
  </si>
  <si>
    <t>167.03399861139116</t>
  </si>
  <si>
    <t>148.6399373941182</t>
  </si>
  <si>
    <t>172.97468342572856</t>
  </si>
  <si>
    <t>154.88835842004866</t>
  </si>
  <si>
    <t>161.41369148171637</t>
  </si>
  <si>
    <t>163.59566901709036</t>
  </si>
  <si>
    <t>29.032077727952167</t>
  </si>
  <si>
    <t>167.66504390261383</t>
  </si>
  <si>
    <t>149.15907147594453</t>
  </si>
  <si>
    <t>172.98931546430356</t>
  </si>
  <si>
    <t>155.171469502232</t>
  </si>
  <si>
    <t>160.04678069409832</t>
  </si>
  <si>
    <t>170.11550212774225</t>
  </si>
  <si>
    <t>29.06544793223717</t>
  </si>
  <si>
    <t>167.60516444207389</t>
  </si>
  <si>
    <t>149.0851472987398</t>
  </si>
  <si>
    <t>173.00637916146272</t>
  </si>
  <si>
    <t>155.6145158595109</t>
  </si>
  <si>
    <t>159.9160603197221</t>
  </si>
  <si>
    <t>172.00205124607982</t>
  </si>
  <si>
    <t>29.098818136522173</t>
  </si>
  <si>
    <t>168.40751506127424</t>
  </si>
  <si>
    <t>149.83639111782915</t>
  </si>
  <si>
    <t>172.9900278249719</t>
  </si>
  <si>
    <t>154.77193059975824</t>
  </si>
  <si>
    <t>160.69260372463455</t>
  </si>
  <si>
    <t>167.6281126114108</t>
  </si>
  <si>
    <t>29.132188340807176</t>
  </si>
  <si>
    <t>169.34247403741554</t>
  </si>
  <si>
    <t>150.81887916144058</t>
  </si>
  <si>
    <t>172.9631898718524</t>
  </si>
  <si>
    <t>154.11411937801316</t>
  </si>
  <si>
    <t>161.14193419897515</t>
  </si>
  <si>
    <t>166.0685996057767</t>
  </si>
  <si>
    <t>29.165558545092175</t>
  </si>
  <si>
    <t>169.32829162954746</t>
  </si>
  <si>
    <t>150.80324843184357</t>
  </si>
  <si>
    <t>172.98174114070682</t>
  </si>
  <si>
    <t>154.21668315862783</t>
  </si>
  <si>
    <t>161.7207834194569</t>
  </si>
  <si>
    <t>163.1483820327193</t>
  </si>
  <si>
    <t>29.198928749377178</t>
  </si>
  <si>
    <t>169.89463823956464</t>
  </si>
  <si>
    <t>151.30914929782594</t>
  </si>
  <si>
    <t>172.9698676925628</t>
  </si>
  <si>
    <t>153.7089900789313</t>
  </si>
  <si>
    <t>161.72664598956288</t>
  </si>
  <si>
    <t>163.46717358372842</t>
  </si>
  <si>
    <t>29.23229895366218</t>
  </si>
  <si>
    <t>171.2621743636219</t>
  </si>
  <si>
    <t>152.3837833535547</t>
  </si>
  <si>
    <t>172.95354375690724</t>
  </si>
  <si>
    <t>154.1934243347193</t>
  </si>
  <si>
    <t>161.7700514885448</t>
  </si>
  <si>
    <t>163.786184319519</t>
  </si>
  <si>
    <t>29.265669157947183</t>
  </si>
  <si>
    <t>170.18371084133392</t>
  </si>
  <si>
    <t>151.6414231242672</t>
  </si>
  <si>
    <t>173.00280882574427</t>
  </si>
  <si>
    <t>153.82772928223713</t>
  </si>
  <si>
    <t>161.71526195786643</t>
  </si>
  <si>
    <t>163.26110351395778</t>
  </si>
  <si>
    <t>29.299039362232186</t>
  </si>
  <si>
    <t>169.25370041667858</t>
  </si>
  <si>
    <t>150.89144369830072</t>
  </si>
  <si>
    <t>173.02742618950236</t>
  </si>
  <si>
    <t>154.08763530128428</t>
  </si>
  <si>
    <t>162.05075797640558</t>
  </si>
  <si>
    <t>163.1499817925345</t>
  </si>
  <si>
    <t>29.33240956651719</t>
  </si>
  <si>
    <t>168.93904058096905</t>
  </si>
  <si>
    <t>150.6268859340115</t>
  </si>
  <si>
    <t>173.03060573325098</t>
  </si>
  <si>
    <t>154.45479888751996</t>
  </si>
  <si>
    <t>162.3481558806678</t>
  </si>
  <si>
    <t>162.89476054156705</t>
  </si>
  <si>
    <t>29.36577977080219</t>
  </si>
  <si>
    <t>161.4727971973961</t>
  </si>
  <si>
    <t>144.60298816747877</t>
  </si>
  <si>
    <t>173.03250258263506</t>
  </si>
  <si>
    <t>150.80672889747058</t>
  </si>
  <si>
    <t>161.57171079196252</t>
  </si>
  <si>
    <t>163.84282540515548</t>
  </si>
  <si>
    <t>29.399149975087195</t>
  </si>
  <si>
    <t>164.25782129131989</t>
  </si>
  <si>
    <t>147.15239331542412</t>
  </si>
  <si>
    <t>173.01339308455456</t>
  </si>
  <si>
    <t>150.1981388561092</t>
  </si>
  <si>
    <t>160.96013144869391</t>
  </si>
  <si>
    <t>163.1861857316449</t>
  </si>
  <si>
    <t>29.432520179372197</t>
  </si>
  <si>
    <t>164.9277667440098</t>
  </si>
  <si>
    <t>147.69834085119015</t>
  </si>
  <si>
    <t>173.00277971901798</t>
  </si>
  <si>
    <t>150.26499906124488</t>
  </si>
  <si>
    <t>160.63461681046314</t>
  </si>
  <si>
    <t>163.95041094781453</t>
  </si>
  <si>
    <t>29.4658903836572</t>
  </si>
  <si>
    <t>164.29819400620858</t>
  </si>
  <si>
    <t>147.20762776271846</t>
  </si>
  <si>
    <t>172.99567230432422</t>
  </si>
  <si>
    <t>149.3564138500482</t>
  </si>
  <si>
    <t>160.5687758180557</t>
  </si>
  <si>
    <t>165.58388441720788</t>
  </si>
  <si>
    <t>29.499260587942203</t>
  </si>
  <si>
    <t>163.44828577564988</t>
  </si>
  <si>
    <t>146.41466362145619</t>
  </si>
  <si>
    <t>172.97567745384058</t>
  </si>
  <si>
    <t>145.76473173250224</t>
  </si>
  <si>
    <t>159.38165501790476</t>
  </si>
  <si>
    <t>165.62446573407368</t>
  </si>
  <si>
    <t>29.532630792227202</t>
  </si>
  <si>
    <t>163.3672426441331</t>
  </si>
  <si>
    <t>146.6163520286851</t>
  </si>
  <si>
    <t>172.929057823512</t>
  </si>
  <si>
    <t>144.88353522554002</t>
  </si>
  <si>
    <t>159.00270076223276</t>
  </si>
  <si>
    <t>165.32403110462045</t>
  </si>
  <si>
    <t>29.566000996512205</t>
  </si>
  <si>
    <t>163.9236251890073</t>
  </si>
  <si>
    <t>147.08833774317006</t>
  </si>
  <si>
    <t>172.95087989199115</t>
  </si>
  <si>
    <t>145.10614096504705</t>
  </si>
  <si>
    <t>158.74280526366846</t>
  </si>
  <si>
    <t>165.76074050218114</t>
  </si>
  <si>
    <t>29.599371200797208</t>
  </si>
  <si>
    <t>164.385493123182</t>
  </si>
  <si>
    <t>147.47059278580434</t>
  </si>
  <si>
    <t>172.96381979230532</t>
  </si>
  <si>
    <t>143.16731729838943</t>
  </si>
  <si>
    <t>158.92749080895646</t>
  </si>
  <si>
    <t>165.1244881201666</t>
  </si>
  <si>
    <t>29.63274140508221</t>
  </si>
  <si>
    <t>171.61857559610516</t>
  </si>
  <si>
    <t>153.97481718870097</t>
  </si>
  <si>
    <t>172.92110826340263</t>
  </si>
  <si>
    <t>146.28556777410066</t>
  </si>
  <si>
    <t>160.40067363257344</t>
  </si>
  <si>
    <t>165.9388736726564</t>
  </si>
  <si>
    <t>29.666111609367213</t>
  </si>
  <si>
    <t>170.5484021852232</t>
  </si>
  <si>
    <t>152.93148607078592</t>
  </si>
  <si>
    <t>172.9235733985776</t>
  </si>
  <si>
    <t>142.36816501536086</t>
  </si>
  <si>
    <t>160.3384412403907</t>
  </si>
  <si>
    <t>164.3721959449374</t>
  </si>
  <si>
    <t>29.699481813652216</t>
  </si>
  <si>
    <t>170.00255660144143</t>
  </si>
  <si>
    <t>152.40087640393415</t>
  </si>
  <si>
    <t>172.90267228506107</t>
  </si>
  <si>
    <t>143.10904090952465</t>
  </si>
  <si>
    <t>158.77108196491793</t>
  </si>
  <si>
    <t>165.49795873695268</t>
  </si>
  <si>
    <t>29.73285201793722</t>
  </si>
  <si>
    <t>169.61992287329565</t>
  </si>
  <si>
    <t>152.02557422410692</t>
  </si>
  <si>
    <t>172.88022424150302</t>
  </si>
  <si>
    <t>143.39056126503624</t>
  </si>
  <si>
    <t>158.59143447871637</t>
  </si>
  <si>
    <t>166.08657586818606</t>
  </si>
  <si>
    <t>29.766222222222222</t>
  </si>
  <si>
    <t>168.04638556319162</t>
  </si>
  <si>
    <t>150.69232049138608</t>
  </si>
  <si>
    <t>172.9054353736636</t>
  </si>
  <si>
    <t>147.98883137726176</t>
  </si>
  <si>
    <t>160.9769261911059</t>
  </si>
  <si>
    <t>161.66798183993208</t>
  </si>
  <si>
    <t>29.799592426507225</t>
  </si>
  <si>
    <t>168.37605664508013</t>
  </si>
  <si>
    <t>149.81868951818626</t>
  </si>
  <si>
    <t>172.93080531368392</t>
  </si>
  <si>
    <t>153.18745504504264</t>
  </si>
  <si>
    <t>162.47817046677724</t>
  </si>
  <si>
    <t>158.5145819311686</t>
  </si>
  <si>
    <t>29.832962630792228</t>
  </si>
  <si>
    <t>168.0518920464319</t>
  </si>
  <si>
    <t>149.03549672685565</t>
  </si>
  <si>
    <t>172.96517375354617</t>
  </si>
  <si>
    <t>155.23023993504387</t>
  </si>
  <si>
    <t>163.33399764939762</t>
  </si>
  <si>
    <t>157.77164808190963</t>
  </si>
  <si>
    <t>29.86633283507723</t>
  </si>
  <si>
    <t>170.70305244325536</t>
  </si>
  <si>
    <t>151.31420971653404</t>
  </si>
  <si>
    <t>172.92292360943267</t>
  </si>
  <si>
    <t>154.91604299675728</t>
  </si>
  <si>
    <t>163.72566207818684</t>
  </si>
  <si>
    <t>160.272898032702</t>
  </si>
  <si>
    <t>29.89970303936223</t>
  </si>
  <si>
    <t>169.70314828447823</t>
  </si>
  <si>
    <t>150.5580947311823</t>
  </si>
  <si>
    <t>172.91306603062966</t>
  </si>
  <si>
    <t>154.00734256965006</t>
  </si>
  <si>
    <t>162.88502280713988</t>
  </si>
  <si>
    <t>164.03924829139405</t>
  </si>
  <si>
    <t>29.933073243647232</t>
  </si>
  <si>
    <t>169.29682041046073</t>
  </si>
  <si>
    <t>150.1729700302903</t>
  </si>
  <si>
    <t>172.8738538463855</t>
  </si>
  <si>
    <t>153.76411067759844</t>
  </si>
  <si>
    <t>163.45384392166724</t>
  </si>
  <si>
    <t>162.48386835563713</t>
  </si>
  <si>
    <t>29.966443447932235</t>
  </si>
  <si>
    <t>168.39065322251574</t>
  </si>
  <si>
    <t>149.34799759330144</t>
  </si>
  <si>
    <t>172.95599987487253</t>
  </si>
  <si>
    <t>152.80331774218428</t>
  </si>
  <si>
    <t>163.3729119637978</t>
  </si>
  <si>
    <t>165.14076258840498</t>
  </si>
  <si>
    <t>29.999813652217238</t>
  </si>
  <si>
    <t>169.95279986626892</t>
  </si>
  <si>
    <t>150.75495395984763</t>
  </si>
  <si>
    <t>172.88028190170164</t>
  </si>
  <si>
    <t>152.10617067004767</t>
  </si>
  <si>
    <t>162.66351127956204</t>
  </si>
  <si>
    <t>167.17745545069815</t>
  </si>
  <si>
    <t>30.03318385650224</t>
  </si>
  <si>
    <t>170.13464943405427</t>
  </si>
  <si>
    <t>150.83410717423644</t>
  </si>
  <si>
    <t>172.86078627216577</t>
  </si>
  <si>
    <t>153.2783551943196</t>
  </si>
  <si>
    <t>162.49480814171227</t>
  </si>
  <si>
    <t>164.8831805331469</t>
  </si>
  <si>
    <t>30.066554060787244</t>
  </si>
  <si>
    <t>169.3589232761411</t>
  </si>
  <si>
    <t>149.9448975755707</t>
  </si>
  <si>
    <t>172.89387789432055</t>
  </si>
  <si>
    <t>155.3639748206742</t>
  </si>
  <si>
    <t>163.5467600922437</t>
  </si>
  <si>
    <t>164.71251609060945</t>
  </si>
  <si>
    <t>30.099924265072246</t>
  </si>
  <si>
    <t>169.23506233442407</t>
  </si>
  <si>
    <t>149.77885152384138</t>
  </si>
  <si>
    <t>172.87777875793518</t>
  </si>
  <si>
    <t>154.98326084554049</t>
  </si>
  <si>
    <t>163.61744536237032</t>
  </si>
  <si>
    <t>164.45324854981848</t>
  </si>
  <si>
    <t>30.13329446935725</t>
  </si>
  <si>
    <t>168.72536848798106</t>
  </si>
  <si>
    <t>149.34151751194807</t>
  </si>
  <si>
    <t>172.9050089453988</t>
  </si>
  <si>
    <t>155.35143627579723</t>
  </si>
  <si>
    <t>163.8756397386028</t>
  </si>
  <si>
    <t>164.6802285250352</t>
  </si>
  <si>
    <t>30.166664673642252</t>
  </si>
  <si>
    <t>167.95218411161179</t>
  </si>
  <si>
    <t>148.56432175783468</t>
  </si>
  <si>
    <t>172.98410663605551</t>
  </si>
  <si>
    <t>156.8684604380568</t>
  </si>
  <si>
    <t>161.96101263088983</t>
  </si>
  <si>
    <t>173.11122480392208</t>
  </si>
  <si>
    <t>30.200034877927255</t>
  </si>
  <si>
    <t>163.9171628436261</t>
  </si>
  <si>
    <t>144.4273561016713</t>
  </si>
  <si>
    <t>173.0712186568794</t>
  </si>
  <si>
    <t>158.0505907442471</t>
  </si>
  <si>
    <t>161.67272045893404</t>
  </si>
  <si>
    <t>174.38740401204217</t>
  </si>
  <si>
    <t>30.233405082212258</t>
  </si>
  <si>
    <t>160.639883958081</t>
  </si>
  <si>
    <t>141.63181249583684</t>
  </si>
  <si>
    <t>173.15372293885676</t>
  </si>
  <si>
    <t>156.9130917231514</t>
  </si>
  <si>
    <t>162.17603828916978</t>
  </si>
  <si>
    <t>169.1524887246679</t>
  </si>
  <si>
    <t>30.266775286497257</t>
  </si>
  <si>
    <t>156.48141099691713</t>
  </si>
  <si>
    <t>137.22632201755601</t>
  </si>
  <si>
    <t>173.10794555547415</t>
  </si>
  <si>
    <t>158.2059337482107</t>
  </si>
  <si>
    <t>161.91552124067587</t>
  </si>
  <si>
    <t>168.6643069712605</t>
  </si>
  <si>
    <t>30.30014549078226</t>
  </si>
  <si>
    <t>157.90147249895168</t>
  </si>
  <si>
    <t>138.599119526022</t>
  </si>
  <si>
    <t>172.9937904192016</t>
  </si>
  <si>
    <t>157.82685142023155</t>
  </si>
  <si>
    <t>161.22240259383264</t>
  </si>
  <si>
    <t>169.37713855474553</t>
  </si>
  <si>
    <t>30.333515695067263</t>
  </si>
  <si>
    <t>158.08874335395484</t>
  </si>
  <si>
    <t>140.01786126857579</t>
  </si>
  <si>
    <t>172.94651161706776</t>
  </si>
  <si>
    <t>156.78748047446453</t>
  </si>
  <si>
    <t>160.97514988604172</t>
  </si>
  <si>
    <t>169.43630578558987</t>
  </si>
  <si>
    <t>30.366885899352265</t>
  </si>
  <si>
    <t>156.95044355735493</t>
  </si>
  <si>
    <t>139.3060022625925</t>
  </si>
  <si>
    <t>172.8840490789611</t>
  </si>
  <si>
    <t>155.91099484962476</t>
  </si>
  <si>
    <t>160.1604311637928</t>
  </si>
  <si>
    <t>170.7359355903221</t>
  </si>
  <si>
    <t>30.40025610363727</t>
  </si>
  <si>
    <t>156.29889458364354</t>
  </si>
  <si>
    <t>138.66635690736794</t>
  </si>
  <si>
    <t>172.87055960972307</t>
  </si>
  <si>
    <t>155.8489482743012</t>
  </si>
  <si>
    <t>160.01815791125907</t>
  </si>
  <si>
    <t>171.9797299895891</t>
  </si>
  <si>
    <t>30.43362630792227</t>
  </si>
  <si>
    <t>154.66612017808453</t>
  </si>
  <si>
    <t>137.0078522732444</t>
  </si>
  <si>
    <t>172.8617013426445</t>
  </si>
  <si>
    <t>155.90176564577973</t>
  </si>
  <si>
    <t>159.79851760487549</t>
  </si>
  <si>
    <t>172.68619277435613</t>
  </si>
  <si>
    <t>30.466996512207274</t>
  </si>
  <si>
    <t>155.50870645520348</t>
  </si>
  <si>
    <t>137.7809315167768</t>
  </si>
  <si>
    <t>172.83165250096388</t>
  </si>
  <si>
    <t>156.48146983927705</t>
  </si>
  <si>
    <t>160.12507091900378</t>
  </si>
  <si>
    <t>173.1475021710224</t>
  </si>
  <si>
    <t>30.500366716492277</t>
  </si>
  <si>
    <t>158.51765923190644</t>
  </si>
  <si>
    <t>140.4614648340202</t>
  </si>
  <si>
    <t>172.80087018283805</t>
  </si>
  <si>
    <t>156.60338923674723</t>
  </si>
  <si>
    <t>162.2315028804714</t>
  </si>
  <si>
    <t>164.60748986248458</t>
  </si>
  <si>
    <t>30.53373692077728</t>
  </si>
  <si>
    <t>164.90875667461137</t>
  </si>
  <si>
    <t>146.0627354442676</t>
  </si>
  <si>
    <t>172.76283575408294</t>
  </si>
  <si>
    <t>157.51066639440438</t>
  </si>
  <si>
    <t>163.7536839539932</t>
  </si>
  <si>
    <t>162.00919716372343</t>
  </si>
  <si>
    <t>30.567107125062282</t>
  </si>
  <si>
    <t>166.01764212008501</t>
  </si>
  <si>
    <t>146.98125986445703</t>
  </si>
  <si>
    <t>172.68796256189114</t>
  </si>
  <si>
    <t>157.68699117493375</t>
  </si>
  <si>
    <t>164.24774899276525</t>
  </si>
  <si>
    <t>160.63292325858313</t>
  </si>
  <si>
    <t>30.600477329347285</t>
  </si>
  <si>
    <t>165.9577232723463</t>
  </si>
  <si>
    <t>146.94752351777785</t>
  </si>
  <si>
    <t>172.64028367915608</t>
  </si>
  <si>
    <t>157.05619933296654</t>
  </si>
  <si>
    <t>164.11527720334809</t>
  </si>
  <si>
    <t>162.6784925582285</t>
  </si>
  <si>
    <t>30.633847533632284</t>
  </si>
  <si>
    <t>164.7420700235827</t>
  </si>
  <si>
    <t>146.530702317272</t>
  </si>
  <si>
    <t>172.6048375850481</t>
  </si>
  <si>
    <t>154.97054653149928</t>
  </si>
  <si>
    <t>163.49491578712724</t>
  </si>
  <si>
    <t>166.68678246705716</t>
  </si>
  <si>
    <t>30.667217737917287</t>
  </si>
  <si>
    <t>163.32678577121393</t>
  </si>
  <si>
    <t>145.5131804080521</t>
  </si>
  <si>
    <t>172.5815151589107</t>
  </si>
  <si>
    <t>153.96089718904383</t>
  </si>
  <si>
    <t>162.86420479843238</t>
  </si>
  <si>
    <t>167.63584596669097</t>
  </si>
  <si>
    <t>30.70058794220229</t>
  </si>
  <si>
    <t>163.10976772653143</t>
  </si>
  <si>
    <t>145.27041799961782</t>
  </si>
  <si>
    <t>172.56579689493114</t>
  </si>
  <si>
    <t>153.84846046588692</t>
  </si>
  <si>
    <t>162.48484697310198</t>
  </si>
  <si>
    <t>169.6864539145852</t>
  </si>
  <si>
    <t>30.733958146487293</t>
  </si>
  <si>
    <t>163.5365238163314</t>
  </si>
  <si>
    <t>145.68348877630658</t>
  </si>
  <si>
    <t>172.55218435912684</t>
  </si>
  <si>
    <t>153.13908934642484</t>
  </si>
  <si>
    <t>162.09978486446593</t>
  </si>
  <si>
    <t>172.03882889245781</t>
  </si>
  <si>
    <t>30.767328350772296</t>
  </si>
  <si>
    <t>165.37744614563505</t>
  </si>
  <si>
    <t>147.36109825926673</t>
  </si>
  <si>
    <t>172.54607531852062</t>
  </si>
  <si>
    <t>152.85451900541977</t>
  </si>
  <si>
    <t>161.77700601060548</t>
  </si>
  <si>
    <t>172.04388737031232</t>
  </si>
  <si>
    <t>30.8006985550573</t>
  </si>
  <si>
    <t>164.26839849712738</t>
  </si>
  <si>
    <t>146.14279177190497</t>
  </si>
  <si>
    <t>172.50340046920581</t>
  </si>
  <si>
    <t>153.2467283110826</t>
  </si>
  <si>
    <t>161.5917738601967</t>
  </si>
  <si>
    <t>172.07721413351422</t>
  </si>
  <si>
    <t>30.8340687593423</t>
  </si>
  <si>
    <t>164.20251917282388</t>
  </si>
  <si>
    <t>146.06149117814158</t>
  </si>
  <si>
    <t>172.4997861500819</t>
  </si>
  <si>
    <t>153.75965866876427</t>
  </si>
  <si>
    <t>161.6771820268688</t>
  </si>
  <si>
    <t>170.20473756263254</t>
  </si>
  <si>
    <t>30.867438963627304</t>
  </si>
  <si>
    <t>163.8045560026403</t>
  </si>
  <si>
    <t>145.55633174540196</t>
  </si>
  <si>
    <t>172.52939449366798</t>
  </si>
  <si>
    <t>154.26902618997954</t>
  </si>
  <si>
    <t>162.0870220053951</t>
  </si>
  <si>
    <t>167.59868982889122</t>
  </si>
  <si>
    <t>30.900809167912307</t>
  </si>
  <si>
    <t>162.05553074817837</t>
  </si>
  <si>
    <t>143.95701555386972</t>
  </si>
  <si>
    <t>172.60273443838284</t>
  </si>
  <si>
    <t>153.92818219412177</t>
  </si>
  <si>
    <t>162.2943625070999</t>
  </si>
  <si>
    <t>167.70429480251298</t>
  </si>
  <si>
    <t>30.93417937219731</t>
  </si>
  <si>
    <t>161.898590190495</t>
  </si>
  <si>
    <t>143.81113094510894</t>
  </si>
  <si>
    <t>172.61036514902455</t>
  </si>
  <si>
    <t>154.04518144101127</t>
  </si>
  <si>
    <t>162.15748212715715</t>
  </si>
  <si>
    <t>168.83567910314562</t>
  </si>
  <si>
    <t>30.967549576482313</t>
  </si>
  <si>
    <t>138.4515549850407</t>
  </si>
  <si>
    <t>122.21591355693464</t>
  </si>
  <si>
    <t>172.6438743120558</t>
  </si>
  <si>
    <t>151.68788247882947</t>
  </si>
  <si>
    <t>160.80878137302832</t>
  </si>
  <si>
    <t>167.83172880582921</t>
  </si>
  <si>
    <t>31.000919780767312</t>
  </si>
  <si>
    <t>134.05698877771565</t>
  </si>
  <si>
    <t>118.27973476983587</t>
  </si>
  <si>
    <t>172.66434155754573</t>
  </si>
  <si>
    <t>151.87759198794504</t>
  </si>
  <si>
    <t>161.32122247710006</t>
  </si>
  <si>
    <t>161.74433977143048</t>
  </si>
  <si>
    <t>31.034289985052315</t>
  </si>
  <si>
    <t>122.14784330554275</t>
  </si>
  <si>
    <t>106.54695338168206</t>
  </si>
  <si>
    <t>172.68184168426802</t>
  </si>
  <si>
    <t>152.4903243427276</t>
  </si>
  <si>
    <t>160.5706687868092</t>
  </si>
  <si>
    <t>163.4834547001989</t>
  </si>
  <si>
    <t>31.067660189337317</t>
  </si>
  <si>
    <t>79.85907643379501</t>
  </si>
  <si>
    <t>64.95951014413734</t>
  </si>
  <si>
    <t>172.50881229978472</t>
  </si>
  <si>
    <t>113.36855431920125</t>
  </si>
  <si>
    <t>151.00744124340162</t>
  </si>
  <si>
    <t>151.4364168230559</t>
  </si>
  <si>
    <t>31.10103039362232</t>
  </si>
  <si>
    <t>71.50117247900413</t>
  </si>
  <si>
    <t>56.62242821328387</t>
  </si>
  <si>
    <t>172.59596593154544</t>
  </si>
  <si>
    <t>122.60442398494274</t>
  </si>
  <si>
    <t>150.32199342408202</t>
  </si>
  <si>
    <t>159.9506984442481</t>
  </si>
  <si>
    <t>31.134400597907323</t>
  </si>
  <si>
    <t>69.58613382530403</t>
  </si>
  <si>
    <t>54.45475861651064</t>
  </si>
  <si>
    <t>172.56219439928952</t>
  </si>
  <si>
    <t>110.45542411506877</t>
  </si>
  <si>
    <t>141.56781718555962</t>
  </si>
  <si>
    <t>159.03108856357696</t>
  </si>
  <si>
    <t>31.167770802192326</t>
  </si>
  <si>
    <t>77.90162237298154</t>
  </si>
  <si>
    <t>62.56118147671352</t>
  </si>
  <si>
    <t>172.5677193215735</t>
  </si>
  <si>
    <t>109.4844816272373</t>
  </si>
  <si>
    <t>144.03746217182982</t>
  </si>
  <si>
    <t>157.36819487532787</t>
  </si>
  <si>
    <t>31.20114100647733</t>
  </si>
  <si>
    <t>74.45811223730745</t>
  </si>
  <si>
    <t>59.09793519608639</t>
  </si>
  <si>
    <t>172.659885566005</t>
  </si>
  <si>
    <t>116.50154822734123</t>
  </si>
  <si>
    <t>148.08539270943615</t>
  </si>
  <si>
    <t>158.96729900080527</t>
  </si>
  <si>
    <t>31.23451121076233</t>
  </si>
  <si>
    <t>57.852731597462316</t>
  </si>
  <si>
    <t>42.922763857482444</t>
  </si>
  <si>
    <t>172.73548928086353</t>
  </si>
  <si>
    <t>106.56363854553507</t>
  </si>
  <si>
    <t>144.54524447488097</t>
  </si>
  <si>
    <t>154.242206289598</t>
  </si>
  <si>
    <t>31.267881415047334</t>
  </si>
  <si>
    <t>53.299832115360566</t>
  </si>
  <si>
    <t>38.25207424786201</t>
  </si>
  <si>
    <t>172.6418786683557</t>
  </si>
  <si>
    <t>100.03108056361536</t>
  </si>
  <si>
    <t>137.80817850699492</t>
  </si>
  <si>
    <t>155.4225370888726</t>
  </si>
  <si>
    <t>31.301251619332337</t>
  </si>
  <si>
    <t>110.09344706551764</t>
  </si>
  <si>
    <t>92.32990766614621</t>
  </si>
  <si>
    <t>172.67379270724322</t>
  </si>
  <si>
    <t>112.7878482807041</t>
  </si>
  <si>
    <t>130.18545688721227</t>
  </si>
  <si>
    <t>177.23993520526054</t>
  </si>
  <si>
    <t>31.33462182361734</t>
  </si>
  <si>
    <t>102.6073399741013</t>
  </si>
  <si>
    <t>84.8567090083174</t>
  </si>
  <si>
    <t>172.61353004819463</t>
  </si>
  <si>
    <t>120.69694033685998</t>
  </si>
  <si>
    <t>143.68565893082075</t>
  </si>
  <si>
    <t>167.64504439015988</t>
  </si>
  <si>
    <t>31.36799202790234</t>
  </si>
  <si>
    <t>128.08360620937</t>
  </si>
  <si>
    <t>111.50705495128341</t>
  </si>
  <si>
    <t>172.85463198208907</t>
  </si>
  <si>
    <t>94.01490596743517</t>
  </si>
  <si>
    <t>130.08903695253292</t>
  </si>
  <si>
    <t>159.0078630512486</t>
  </si>
  <si>
    <t>31.401362232187342</t>
  </si>
  <si>
    <t>142.95974810721066</t>
  </si>
  <si>
    <t>124.75936296299797</t>
  </si>
  <si>
    <t>173.11652143343363</t>
  </si>
  <si>
    <t>85.30579273985511</t>
  </si>
  <si>
    <t>122.62407633100051</t>
  </si>
  <si>
    <t>155.91903424848607</t>
  </si>
  <si>
    <t>31.434732436472345</t>
  </si>
  <si>
    <t>67.25244379965382</t>
  </si>
  <si>
    <t>51.52384997600844</t>
  </si>
  <si>
    <t>173.04901315527505</t>
  </si>
  <si>
    <t>80.2682841818128</t>
  </si>
  <si>
    <t>122.41801254153549</t>
  </si>
  <si>
    <t>154.30375744642032</t>
  </si>
  <si>
    <t>31.468102640757348</t>
  </si>
  <si>
    <t>46.662288673336484</t>
  </si>
  <si>
    <t>30.33558351563641</t>
  </si>
  <si>
    <t>172.94378746148914</t>
  </si>
  <si>
    <t>72.1119426988742</t>
  </si>
  <si>
    <t>110.30133436014374</t>
  </si>
  <si>
    <t>160.99600918637887</t>
  </si>
  <si>
    <t>31.50147284504235</t>
  </si>
  <si>
    <t>30.49945663106651</t>
  </si>
  <si>
    <t>13.805398324328504</t>
  </si>
  <si>
    <t>172.95965247898212</t>
  </si>
  <si>
    <t>67.76218188350106</t>
  </si>
  <si>
    <t>102.61582406877984</t>
  </si>
  <si>
    <t>164.08762667808023</t>
  </si>
  <si>
    <t>31.534843049327353</t>
  </si>
  <si>
    <t>27.796555758848317</t>
  </si>
  <si>
    <t>7.672870617540791</t>
  </si>
  <si>
    <t>172.66010525885164</t>
  </si>
  <si>
    <t>59.370738939756805</t>
  </si>
  <si>
    <t>94.45901847970762</t>
  </si>
  <si>
    <t>167.68706080018399</t>
  </si>
  <si>
    <t>31.568213253612356</t>
  </si>
  <si>
    <t>60.284703336707985</t>
  </si>
  <si>
    <t>16.218126982616635</t>
  </si>
  <si>
    <t>172.4976349158615</t>
  </si>
  <si>
    <t>70.36658801776626</t>
  </si>
  <si>
    <t>103.31037453019574</t>
  </si>
  <si>
    <t>165.95485991489826</t>
  </si>
  <si>
    <t>31.60158345789736</t>
  </si>
  <si>
    <t>89.34999765091848</t>
  </si>
  <si>
    <t>8.072351631983699</t>
  </si>
  <si>
    <t>172.14932213077336</t>
  </si>
  <si>
    <t>63.3676510324849</t>
  </si>
  <si>
    <t>104.46316414502644</t>
  </si>
  <si>
    <t>164.57590727550271</t>
  </si>
  <si>
    <t>31.63495366218236</t>
  </si>
  <si>
    <t>67.94196322000901</t>
  </si>
  <si>
    <t>4.210364596698057</t>
  </si>
  <si>
    <t>172.16994961337335</t>
  </si>
  <si>
    <t>68.78261655957985</t>
  </si>
  <si>
    <t>97.43060037057062</t>
  </si>
  <si>
    <t>163.80092557744757</t>
  </si>
  <si>
    <t>31.668323866467365</t>
  </si>
  <si>
    <t>59.2371644804171</t>
  </si>
  <si>
    <t>4.075036754376507</t>
  </si>
  <si>
    <t>172.48054817505286</t>
  </si>
  <si>
    <t>71.67107688620995</t>
  </si>
  <si>
    <t>92.84905279901832</t>
  </si>
  <si>
    <t>160.7888756343972</t>
  </si>
  <si>
    <t>31.701694070752367</t>
  </si>
  <si>
    <t>38.67534422804291</t>
  </si>
  <si>
    <t>5.472246587448938</t>
  </si>
  <si>
    <t>173.8182605180413</t>
  </si>
  <si>
    <t>43.88499629408635</t>
  </si>
  <si>
    <t>57.39285211520154</t>
  </si>
  <si>
    <t>164.6255393879604</t>
  </si>
  <si>
    <t>31.735064275037367</t>
  </si>
  <si>
    <t>37.381301350441284</t>
  </si>
  <si>
    <t>7.174688198185335</t>
  </si>
  <si>
    <t>173.92773782643457</t>
  </si>
  <si>
    <t>39.64815553653788</t>
  </si>
  <si>
    <t>46.32506641744917</t>
  </si>
  <si>
    <t>167.15495028458668</t>
  </si>
  <si>
    <t>31.76843447932237</t>
  </si>
  <si>
    <t>36.705393976159435</t>
  </si>
  <si>
    <t>8.852199820028842</t>
  </si>
  <si>
    <t>173.25074424377837</t>
  </si>
  <si>
    <t>41.54417306319084</t>
  </si>
  <si>
    <t>43.36361532884249</t>
  </si>
  <si>
    <t>167.59171262955985</t>
  </si>
  <si>
    <t>31.801804683607372</t>
  </si>
  <si>
    <t>40.28671005974422</t>
  </si>
  <si>
    <t>11.483919774191001</t>
  </si>
  <si>
    <t>171.72612154026885</t>
  </si>
  <si>
    <t>41.33049244369417</t>
  </si>
  <si>
    <t>40.88629925352102</t>
  </si>
  <si>
    <t>167.99768379740104</t>
  </si>
  <si>
    <t>31.835174887892375</t>
  </si>
  <si>
    <t>39.12451907259381</t>
  </si>
  <si>
    <t>13.952618210600841</t>
  </si>
  <si>
    <t>170.1136218071667</t>
  </si>
  <si>
    <t>37.44640370717483</t>
  </si>
  <si>
    <t>36.292551993627235</t>
  </si>
  <si>
    <t>167.99554447406865</t>
  </si>
  <si>
    <t>31.868545092177378</t>
  </si>
  <si>
    <t>39.24185353453626</t>
  </si>
  <si>
    <t>18.507808407768348</t>
  </si>
  <si>
    <t>169.996758894709</t>
  </si>
  <si>
    <t>31.981329419606734</t>
  </si>
  <si>
    <t>31.0414265852697</t>
  </si>
  <si>
    <t>166.7409931725493</t>
  </si>
  <si>
    <t>31.90191529646238</t>
  </si>
  <si>
    <t>33.83287928996975</t>
  </si>
  <si>
    <t>22.3504028042529</t>
  </si>
  <si>
    <t>169.70397220333248</t>
  </si>
  <si>
    <t>37.699989103425985</t>
  </si>
  <si>
    <t>35.18377504072854</t>
  </si>
  <si>
    <t>168.89649185463904</t>
  </si>
  <si>
    <t>31.935285500747383</t>
  </si>
  <si>
    <t>34.24276733781729</t>
  </si>
  <si>
    <t>29.07527108700181</t>
  </si>
  <si>
    <t>169.65393100878416</t>
  </si>
  <si>
    <t>47.03125368501146</t>
  </si>
  <si>
    <t>41.35924761292825</t>
  </si>
  <si>
    <t>175.27304474154613</t>
  </si>
  <si>
    <t>31.968655705032386</t>
  </si>
  <si>
    <t>38.14555668053015</t>
  </si>
  <si>
    <t>36.39145988966185</t>
  </si>
  <si>
    <t>171.13637153975873</t>
  </si>
  <si>
    <t>54.27654387354512</t>
  </si>
  <si>
    <t>47.922681401368365</t>
  </si>
  <si>
    <t>169.88959007707373</t>
  </si>
  <si>
    <t>32.00202590931739</t>
  </si>
  <si>
    <t>41.75382349898775</t>
  </si>
  <si>
    <t>44.280146312702044</t>
  </si>
  <si>
    <t>166.15059743234292</t>
  </si>
  <si>
    <t>58.801680015612206</t>
  </si>
  <si>
    <t>52.32660332051568</t>
  </si>
  <si>
    <t>168.57055518848742</t>
  </si>
  <si>
    <t>32.03539611360239</t>
  </si>
  <si>
    <t>45.92439295237355</t>
  </si>
  <si>
    <t>52.19357542147059</t>
  </si>
  <si>
    <t>164.09460376071758</t>
  </si>
  <si>
    <t>64.24455298135022</t>
  </si>
  <si>
    <t>59.9501031108884</t>
  </si>
  <si>
    <t>167.75216496872898</t>
  </si>
  <si>
    <t>32.068766317887395</t>
  </si>
  <si>
    <t>47.77773170580123</t>
  </si>
  <si>
    <t>57.32918760844805</t>
  </si>
  <si>
    <t>165.4220225390437</t>
  </si>
  <si>
    <t>66.55859286953996</t>
  </si>
  <si>
    <t>64.01992521313542</t>
  </si>
  <si>
    <t>165.6244542258669</t>
  </si>
  <si>
    <t>32.102136522172394</t>
  </si>
  <si>
    <t>51.576412648119444</t>
  </si>
  <si>
    <t>60.22780427240269</t>
  </si>
  <si>
    <t>169.12742233000876</t>
  </si>
  <si>
    <t>71.3514974672245</t>
  </si>
  <si>
    <t>68.65823645745242</t>
  </si>
  <si>
    <t>164.9518232021006</t>
  </si>
  <si>
    <t>32.1355067264574</t>
  </si>
  <si>
    <t>56.61496732946374</t>
  </si>
  <si>
    <t>68.69954655058405</t>
  </si>
  <si>
    <t>169.85055446441848</t>
  </si>
  <si>
    <t>73.31772387314132</t>
  </si>
  <si>
    <t>71.18317194483608</t>
  </si>
  <si>
    <t>164.86163847494888</t>
  </si>
  <si>
    <t>32.1688769307424</t>
  </si>
  <si>
    <t>79.14745958251152</t>
  </si>
  <si>
    <t>83.81826293996525</t>
  </si>
  <si>
    <t>174.5458745818951</t>
  </si>
  <si>
    <t>74.22239642759848</t>
  </si>
  <si>
    <t>71.20441235313046</t>
  </si>
  <si>
    <t>164.73275635282855</t>
  </si>
  <si>
    <t>32.202247135027406</t>
  </si>
  <si>
    <t>72.61780369090482</t>
  </si>
  <si>
    <t>88.82250188285204</t>
  </si>
  <si>
    <t>166.25594231244483</t>
  </si>
  <si>
    <t>93.83755205139185</t>
  </si>
  <si>
    <t>91.6724165547093</t>
  </si>
  <si>
    <t>165.75739555702512</t>
  </si>
  <si>
    <t>32.235617339312405</t>
  </si>
  <si>
    <t>69.00347864790007</t>
  </si>
  <si>
    <t>93.53435953710601</t>
  </si>
  <si>
    <t>161.96659377680447</t>
  </si>
  <si>
    <t>97.11166520573212</t>
  </si>
  <si>
    <t>95.35004154945966</t>
  </si>
  <si>
    <t>165.11647852390567</t>
  </si>
  <si>
    <t>32.268987543597405</t>
  </si>
  <si>
    <t>73.10241470974256</t>
  </si>
  <si>
    <t>98.05941639067333</t>
  </si>
  <si>
    <t>160.0029231635234</t>
  </si>
  <si>
    <t>97.14475849376194</t>
  </si>
  <si>
    <t>95.2301821528488</t>
  </si>
  <si>
    <t>162.84259300975685</t>
  </si>
  <si>
    <t>32.30235774788241</t>
  </si>
  <si>
    <t>70.56184470950292</t>
  </si>
  <si>
    <t>100.3278057401941</t>
  </si>
  <si>
    <t>158.29744106852772</t>
  </si>
  <si>
    <t>86.54048660474922</t>
  </si>
  <si>
    <t>82.62375850048751</t>
  </si>
  <si>
    <t>164.17059610817293</t>
  </si>
  <si>
    <t>32.33572795216741</t>
  </si>
  <si>
    <t>76.750278061404</t>
  </si>
  <si>
    <t>103.8513600381502</t>
  </si>
  <si>
    <t>159.8259266460916</t>
  </si>
  <si>
    <t>100.07402522309332</t>
  </si>
  <si>
    <t>97.07932479055421</t>
  </si>
  <si>
    <t>163.01237294364117</t>
  </si>
  <si>
    <t>32.36909815645242</t>
  </si>
  <si>
    <t>78.68982877615011</t>
  </si>
  <si>
    <t>104.9300423226919</t>
  </si>
  <si>
    <t>161.5482339189871</t>
  </si>
  <si>
    <t>104.22486947260658</t>
  </si>
  <si>
    <t>99.55251895914466</t>
  </si>
  <si>
    <t>164.39606421626098</t>
  </si>
  <si>
    <t>32.402468360737416</t>
  </si>
  <si>
    <t>81.77723237261542</t>
  </si>
  <si>
    <t>107.06391865224845</t>
  </si>
  <si>
    <t>164.2599274846943</t>
  </si>
  <si>
    <t>118.69830410895885</t>
  </si>
  <si>
    <t>113.62021634793157</t>
  </si>
  <si>
    <t>165.5535316319445</t>
  </si>
  <si>
    <t>32.43583856502242</t>
  </si>
  <si>
    <t>78.9736769209636</t>
  </si>
  <si>
    <t>106.02328710528332</t>
  </si>
  <si>
    <t>163.5916347339863</t>
  </si>
  <si>
    <t>94.28697958338167</t>
  </si>
  <si>
    <t>88.5095116667244</t>
  </si>
  <si>
    <t>166.3036082886438</t>
  </si>
  <si>
    <t>32.46920876930742</t>
  </si>
  <si>
    <t>82.6948784204204</t>
  </si>
  <si>
    <t>110.14418457430808</t>
  </si>
  <si>
    <t>163.9722919021616</t>
  </si>
  <si>
    <t>90.53898971164215</t>
  </si>
  <si>
    <t>83.86739111859495</t>
  </si>
  <si>
    <t>166.51401924874693</t>
  </si>
  <si>
    <t>32.50257897359243</t>
  </si>
  <si>
    <t>83.65804763317644</t>
  </si>
  <si>
    <t>117.6091288292791</t>
  </si>
  <si>
    <t>162.10514237828065</t>
  </si>
  <si>
    <t>32.63918163166272</t>
  </si>
  <si>
    <t>30.142766618887038</t>
  </si>
  <si>
    <t>161.1846549858123</t>
  </si>
  <si>
    <t>32.53594917787743</t>
  </si>
  <si>
    <t>80.09260488334955</t>
  </si>
  <si>
    <t>113.63299741572786</t>
  </si>
  <si>
    <t>161.78129872663507</t>
  </si>
  <si>
    <t>34.3080715249956</t>
  </si>
  <si>
    <t>31.64520458912189</t>
  </si>
  <si>
    <t>163.62845713886205</t>
  </si>
  <si>
    <t>32.56931938216243</t>
  </si>
  <si>
    <t>78.79842494216571</t>
  </si>
  <si>
    <t>111.57388561575233</t>
  </si>
  <si>
    <t>161.65629873583117</t>
  </si>
  <si>
    <t>59.49918588460132</t>
  </si>
  <si>
    <t>55.00764262473966</t>
  </si>
  <si>
    <t>166.44487514971735</t>
  </si>
  <si>
    <t>32.60268958644743</t>
  </si>
  <si>
    <t>77.65093740483273</t>
  </si>
  <si>
    <t>109.4850145271678</t>
  </si>
  <si>
    <t>162.3035471743736</t>
  </si>
  <si>
    <t>80.90411744344806</t>
  </si>
  <si>
    <t>74.004807304893</t>
  </si>
  <si>
    <t>170.67151330883712</t>
  </si>
  <si>
    <t>32.63605979073243</t>
  </si>
  <si>
    <t>75.17967943960264</t>
  </si>
  <si>
    <t>111.84741744684894</t>
  </si>
  <si>
    <t>159.0456087385881</t>
  </si>
  <si>
    <t>72.18362857725853</t>
  </si>
  <si>
    <t>66.15002121041277</t>
  </si>
  <si>
    <t>168.85316044292517</t>
  </si>
  <si>
    <t>32.66942999501744</t>
  </si>
  <si>
    <t>78.07350365580946</t>
  </si>
  <si>
    <t>109.13833459400044</t>
  </si>
  <si>
    <t>164.58969960572801</t>
  </si>
  <si>
    <t>88.3854589269887</t>
  </si>
  <si>
    <t>81.99280808270046</t>
  </si>
  <si>
    <t>169.1330338792078</t>
  </si>
  <si>
    <t>32.70280019930244</t>
  </si>
  <si>
    <t>75.41105833007546</t>
  </si>
  <si>
    <t>105.30009927952842</t>
  </si>
  <si>
    <t>165.41594383232623</t>
  </si>
  <si>
    <t>78.49581907336879</t>
  </si>
  <si>
    <t>70.3513928043388</t>
  </si>
  <si>
    <t>170.29190836647277</t>
  </si>
  <si>
    <t>32.736170403587444</t>
  </si>
  <si>
    <t>75.55925057730532</t>
  </si>
  <si>
    <t>105.38917640243352</t>
  </si>
  <si>
    <t>165.6734045110767</t>
  </si>
  <si>
    <t>84.6442925377475</t>
  </si>
  <si>
    <t>76.80600222665485</t>
  </si>
  <si>
    <t>169.54021475701347</t>
  </si>
  <si>
    <t>32.76954060787244</t>
  </si>
  <si>
    <t>75.17517598933487</t>
  </si>
  <si>
    <t>105.67885982170698</t>
  </si>
  <si>
    <t>165.22772765266842</t>
  </si>
  <si>
    <t>89.40033643783306</t>
  </si>
  <si>
    <t>83.21613180466291</t>
  </si>
  <si>
    <t>168.36389762851516</t>
  </si>
  <si>
    <t>32.80291081215745</t>
  </si>
  <si>
    <t>74.93690699589833</t>
  </si>
  <si>
    <t>105.48755945889467</t>
  </si>
  <si>
    <t>164.46689372635166</t>
  </si>
  <si>
    <t>118.47115518273728</t>
  </si>
  <si>
    <t>112.23084378580549</t>
  </si>
  <si>
    <t>167.67904193153055</t>
  </si>
  <si>
    <t>32.83628101644245</t>
  </si>
  <si>
    <t>74.43709932382498</t>
  </si>
  <si>
    <t>104.83088727429956</t>
  </si>
  <si>
    <t>164.76798095482036</t>
  </si>
  <si>
    <t>116.22559694833399</t>
  </si>
  <si>
    <t>110.12796889316456</t>
  </si>
  <si>
    <t>167.10491756835304</t>
  </si>
  <si>
    <t>32.869651220727455</t>
  </si>
  <si>
    <t>73.89201799184468</t>
  </si>
  <si>
    <t>103.00855527179205</t>
  </si>
  <si>
    <t>165.60829591347</t>
  </si>
  <si>
    <t>119.84421365881747</t>
  </si>
  <si>
    <t>113.82776472573039</t>
  </si>
  <si>
    <t>166.98083674537267</t>
  </si>
  <si>
    <t>32.903021425012454</t>
  </si>
  <si>
    <t>71.34186458979235</t>
  </si>
  <si>
    <t>101.0901808313145</t>
  </si>
  <si>
    <t>165.412845665093</t>
  </si>
  <si>
    <t>103.4843502055631</t>
  </si>
  <si>
    <t>98.08227855501315</t>
  </si>
  <si>
    <t>166.80011067756672</t>
  </si>
  <si>
    <t>32.93639162929746</t>
  </si>
  <si>
    <t>73.3739017133843</t>
  </si>
  <si>
    <t>103.47351439134091</t>
  </si>
  <si>
    <t>165.9337557978549</t>
  </si>
  <si>
    <t>95.25960749370623</t>
  </si>
  <si>
    <t>90.20341787445362</t>
  </si>
  <si>
    <t>166.39679519203068</t>
  </si>
  <si>
    <t>32.96976183358246</t>
  </si>
  <si>
    <t>82.75167110009227</t>
  </si>
  <si>
    <t>108.27798300000994</t>
  </si>
  <si>
    <t>170.5659188399294</t>
  </si>
  <si>
    <t>84.93567872523197</t>
  </si>
  <si>
    <t>80.22585569871696</t>
  </si>
  <si>
    <t>166.18053988404253</t>
  </si>
  <si>
    <t>33.00313203786746</t>
  </si>
  <si>
    <t>83.40654797251071</t>
  </si>
  <si>
    <t>107.85938642852037</t>
  </si>
  <si>
    <t>171.83169278170845</t>
  </si>
  <si>
    <t>82.96550108917756</t>
  </si>
  <si>
    <t>78.37651439176602</t>
  </si>
  <si>
    <t>165.85045075293905</t>
  </si>
  <si>
    <t>33.036502242152466</t>
  </si>
  <si>
    <t>85.82773870184518</t>
  </si>
  <si>
    <t>110.71515563254924</t>
  </si>
  <si>
    <t>171.28706957741943</t>
  </si>
  <si>
    <t>94.65002408089092</t>
  </si>
  <si>
    <t>89.9971659660109</t>
  </si>
  <si>
    <t>165.46083116407814</t>
  </si>
  <si>
    <t>33.069872446437465</t>
  </si>
  <si>
    <t>83.39766587681231</t>
  </si>
  <si>
    <t>108.76274263905407</t>
  </si>
  <si>
    <t>170.70625955204727</t>
  </si>
  <si>
    <t>97.36811077286431</t>
  </si>
  <si>
    <t>92.88009383637606</t>
  </si>
  <si>
    <t>165.05717867623204</t>
  </si>
  <si>
    <t>33.10324265072247</t>
  </si>
  <si>
    <t>82.69801011823535</t>
  </si>
  <si>
    <t>108.02244564487573</t>
  </si>
  <si>
    <t>170.42597852210534</t>
  </si>
  <si>
    <t>102.15476041184637</t>
  </si>
  <si>
    <t>97.60491691288308</t>
  </si>
  <si>
    <t>165.0061857177451</t>
  </si>
  <si>
    <t>33.13661285500747</t>
  </si>
  <si>
    <t>82.59978143250649</t>
  </si>
  <si>
    <t>104.73469515941562</t>
  </si>
  <si>
    <t>172.42261313058512</t>
  </si>
  <si>
    <t>95.18721635726698</t>
  </si>
  <si>
    <t>90.12182841620829</t>
  </si>
  <si>
    <t>165.86756884017112</t>
  </si>
  <si>
    <t>33.16998305929248</t>
  </si>
  <si>
    <t>80.27041758319321</t>
  </si>
  <si>
    <t>103.49665021963943</t>
  </si>
  <si>
    <t>170.87427608610056</t>
  </si>
  <si>
    <t>94.98271918111108</t>
  </si>
  <si>
    <t>89.966344454877</t>
  </si>
  <si>
    <t>166.33088217941776</t>
  </si>
  <si>
    <t>33.203353263577476</t>
  </si>
  <si>
    <t>81.78383571170508</t>
  </si>
  <si>
    <t>101.68413631796969</t>
  </si>
  <si>
    <t>173.2626998069124</t>
  </si>
  <si>
    <t>88.2477912939862</t>
  </si>
  <si>
    <t>82.94012593873947</t>
  </si>
  <si>
    <t>166.8963683908511</t>
  </si>
  <si>
    <t>33.23672346786248</t>
  </si>
  <si>
    <t>82.2787770820102</t>
  </si>
  <si>
    <t>102.84591860356156</t>
  </si>
  <si>
    <t>172.51719453262427</t>
  </si>
  <si>
    <t>92.37623009742192</t>
  </si>
  <si>
    <t>86.78939128290885</t>
  </si>
  <si>
    <t>167.2214526523467</t>
  </si>
  <si>
    <t>33.27009367214748</t>
  </si>
  <si>
    <t>82.15694391449057</t>
  </si>
  <si>
    <t>102.42710906391687</t>
  </si>
  <si>
    <t>172.5316953000903</t>
  </si>
  <si>
    <t>95.9318799308892</t>
  </si>
  <si>
    <t>89.659741851228</t>
  </si>
  <si>
    <t>167.44597695823637</t>
  </si>
  <si>
    <t>33.30346387643249</t>
  </si>
  <si>
    <t>80.28782926635317</t>
  </si>
  <si>
    <t>101.53454608036976</t>
  </si>
  <si>
    <t>171.49844936610833</t>
  </si>
  <si>
    <t>95.22519635435643</t>
  </si>
  <si>
    <t>88.8573317656567</t>
  </si>
  <si>
    <t>167.96594786829485</t>
  </si>
  <si>
    <t>33.33683408071749</t>
  </si>
  <si>
    <t>82.29010107766273</t>
  </si>
  <si>
    <t>102.45493002671611</t>
  </si>
  <si>
    <t>172.45394346154512</t>
  </si>
  <si>
    <t>96.82800987081555</t>
  </si>
  <si>
    <t>90.46258227076538</t>
  </si>
  <si>
    <t>168.0129319612368</t>
  </si>
  <si>
    <t>33.37020428500249</t>
  </si>
  <si>
    <t>81.02379913822799</t>
  </si>
  <si>
    <t>101.8165658711426</t>
  </si>
  <si>
    <t>171.80271291341046</t>
  </si>
  <si>
    <t>94.92918657001262</t>
  </si>
  <si>
    <t>88.30762947400176</t>
  </si>
  <si>
    <t>168.40295326794586</t>
  </si>
  <si>
    <t>33.40357448928749</t>
  </si>
  <si>
    <t>80.64334801231283</t>
  </si>
  <si>
    <t>101.84169862415114</t>
  </si>
  <si>
    <t>171.60075299939075</t>
  </si>
  <si>
    <t>95.65428703678515</t>
  </si>
  <si>
    <t>89.08141843073946</t>
  </si>
  <si>
    <t>168.720249442762</t>
  </si>
  <si>
    <t>33.43694469357249</t>
  </si>
  <si>
    <t>90.2672407957876</t>
  </si>
  <si>
    <t>107.17837613527904</t>
  </si>
  <si>
    <t>172.74099876747192</t>
  </si>
  <si>
    <t>105.05556018737538</t>
  </si>
  <si>
    <t>98.14656922645327</t>
  </si>
  <si>
    <t>168.86864177280322</t>
  </si>
  <si>
    <t>33.4703148978575</t>
  </si>
  <si>
    <t>93.60341898072117</t>
  </si>
  <si>
    <t>107.79084830103912</t>
  </si>
  <si>
    <t>174.63009412288915</t>
  </si>
  <si>
    <t>109.79621244857908</t>
  </si>
  <si>
    <t>102.97991297201997</t>
  </si>
  <si>
    <t>168.7347847179216</t>
  </si>
  <si>
    <t>33.5036851021425</t>
  </si>
  <si>
    <t>92.64844814904839</t>
  </si>
  <si>
    <t>106.25339605743936</t>
  </si>
  <si>
    <t>175.6245030489163</t>
  </si>
  <si>
    <t>105.17680274624273</t>
  </si>
  <si>
    <t>98.55918993297166</t>
  </si>
  <si>
    <t>168.6584640994927</t>
  </si>
  <si>
    <t>33.537055306427504</t>
  </si>
  <si>
    <t>92.75451441338934</t>
  </si>
  <si>
    <t>106.14089593810151</t>
  </si>
  <si>
    <t>175.857885016967</t>
  </si>
  <si>
    <t>105.410748995984</t>
  </si>
  <si>
    <t>98.77370773924434</t>
  </si>
  <si>
    <t>168.7533184202547</t>
  </si>
  <si>
    <t>33.570425510712504</t>
  </si>
  <si>
    <t>95.3081717311632</t>
  </si>
  <si>
    <t>108.17662382210275</t>
  </si>
  <si>
    <t>175.90682004540315</t>
  </si>
  <si>
    <t>110.52003285641439</t>
  </si>
  <si>
    <t>103.88126679091556</t>
  </si>
  <si>
    <t>168.64864867590222</t>
  </si>
  <si>
    <t>33.60379571499751</t>
  </si>
  <si>
    <t>104.08614958290806</t>
  </si>
  <si>
    <t>113.64520511726538</t>
  </si>
  <si>
    <t>178.274986637921</t>
  </si>
  <si>
    <t>115.43304297126794</t>
  </si>
  <si>
    <t>107.84354894950334</t>
  </si>
  <si>
    <t>168.5137264809906</t>
  </si>
  <si>
    <t>33.63716591928251</t>
  </si>
  <si>
    <t>105.6630427000579</t>
  </si>
  <si>
    <t>114.02266132295459</t>
  </si>
  <si>
    <t>179.1485769083753</t>
  </si>
  <si>
    <t>114.46225401002671</t>
  </si>
  <si>
    <t>106.31040546997113</t>
  </si>
  <si>
    <t>168.50536733187712</t>
  </si>
  <si>
    <t>33.670536123567516</t>
  </si>
  <si>
    <t>99.83597901410525</t>
  </si>
  <si>
    <t>107.01665455158883</t>
  </si>
  <si>
    <t>178.46449985231342</t>
  </si>
  <si>
    <t>108.92073127945551</t>
  </si>
  <si>
    <t>99.09230947527999</t>
  </si>
  <si>
    <t>168.57148456176012</t>
  </si>
  <si>
    <t>33.703906327852515</t>
  </si>
  <si>
    <t>98.39280994449378</t>
  </si>
  <si>
    <t>107.01329648036989</t>
  </si>
  <si>
    <t>178.20364087047992</t>
  </si>
  <si>
    <t>108.88449670322206</t>
  </si>
  <si>
    <t>100.072896479299</t>
  </si>
  <si>
    <t>168.61968768126445</t>
  </si>
  <si>
    <t>33.737276532137514</t>
  </si>
  <si>
    <t>97.42137660554954</t>
  </si>
  <si>
    <t>106.86010769419202</t>
  </si>
  <si>
    <t>177.84872413490757</t>
  </si>
  <si>
    <t>111.14356464488466</t>
  </si>
  <si>
    <t>102.79178474173261</t>
  </si>
  <si>
    <t>168.68913040150474</t>
  </si>
  <si>
    <t>33.77064673642252</t>
  </si>
  <si>
    <t>94.60770065915135</t>
  </si>
  <si>
    <t>105.40582092262947</t>
  </si>
  <si>
    <t>176.05328472839057</t>
  </si>
  <si>
    <t>111.28966391412689</t>
  </si>
  <si>
    <t>103.17763385024182</t>
  </si>
  <si>
    <t>168.58521990249773</t>
  </si>
  <si>
    <t>33.80401694070752</t>
  </si>
  <si>
    <t>89.7253665687618</t>
  </si>
  <si>
    <t>102.39164787939353</t>
  </si>
  <si>
    <t>173.9077449489049</t>
  </si>
  <si>
    <t>110.93598440884331</t>
  </si>
  <si>
    <t>102.83917324920583</t>
  </si>
  <si>
    <t>168.63876144713925</t>
  </si>
  <si>
    <t>33.837387144992526</t>
  </si>
  <si>
    <t>92.30562262976976</t>
  </si>
  <si>
    <t>103.83714693028637</t>
  </si>
  <si>
    <t>174.5219729342677</t>
  </si>
  <si>
    <t>115.23394250500094</t>
  </si>
  <si>
    <t>107.21749508074944</t>
  </si>
  <si>
    <t>168.49034540077457</t>
  </si>
  <si>
    <t>33.870757349277525</t>
  </si>
  <si>
    <t>92.5419784576475</t>
  </si>
  <si>
    <t>103.91970110343615</t>
  </si>
  <si>
    <t>174.54443291874836</t>
  </si>
  <si>
    <t>119.52534765120954</t>
  </si>
  <si>
    <t>111.57682278892122</t>
  </si>
  <si>
    <t>168.39897242486717</t>
  </si>
  <si>
    <t>33.90412755356253</t>
  </si>
  <si>
    <t>87.35402830276624</t>
  </si>
  <si>
    <t>100.26897489206713</t>
  </si>
  <si>
    <t>176.2138562860358</t>
  </si>
  <si>
    <t>112.408843805958</t>
  </si>
  <si>
    <t>105.29513742989027</t>
  </si>
  <si>
    <t>168.52702294997732</t>
  </si>
  <si>
    <t>33.93749775784753</t>
  </si>
  <si>
    <t>82.51204164258985</t>
  </si>
  <si>
    <t>99.46280818942547</t>
  </si>
  <si>
    <t>175.37071345716535</t>
  </si>
  <si>
    <t>111.38593906342338</t>
  </si>
  <si>
    <t>105.30825235952187</t>
  </si>
  <si>
    <t>168.43532899355358</t>
  </si>
  <si>
    <t>33.97086796213254</t>
  </si>
  <si>
    <t>82.22243226246962</t>
  </si>
  <si>
    <t>101.18719493061144</t>
  </si>
  <si>
    <t>174.1760422345984</t>
  </si>
  <si>
    <t>115.37970932964934</t>
  </si>
  <si>
    <t>109.29675419860129</t>
  </si>
  <si>
    <t>168.43132471922834</t>
  </si>
  <si>
    <t>34.00423816641754</t>
  </si>
  <si>
    <t>82.28590150324544</t>
  </si>
  <si>
    <t>102.82708020406155</t>
  </si>
  <si>
    <t>172.81742546384322</t>
  </si>
  <si>
    <t>117.61964219747486</t>
  </si>
  <si>
    <t>111.46526400711838</t>
  </si>
  <si>
    <t>168.5321344296143</t>
  </si>
  <si>
    <t>34.03760837070254</t>
  </si>
  <si>
    <t>78.98678853706213</t>
  </si>
  <si>
    <t>103.44382792552815</t>
  </si>
  <si>
    <t>169.46743258676204</t>
  </si>
  <si>
    <t>117.32973822978445</t>
  </si>
  <si>
    <t>111.45006084544653</t>
  </si>
  <si>
    <t>168.69359424668377</t>
  </si>
  <si>
    <t>34.07097857498754</t>
  </si>
  <si>
    <t>76.85374403124803</t>
  </si>
  <si>
    <t>102.15142121700313</t>
  </si>
  <si>
    <t>168.47112675142714</t>
  </si>
  <si>
    <t>119.0421749655089</t>
  </si>
  <si>
    <t>113.00301707788674</t>
  </si>
  <si>
    <t>168.54426460963978</t>
  </si>
  <si>
    <t>34.10434877927254</t>
  </si>
  <si>
    <t>74.5157446142371</t>
  </si>
  <si>
    <t>99.80680769758962</t>
  </si>
  <si>
    <t>168.1464641125524</t>
  </si>
  <si>
    <t>118.21609317407595</t>
  </si>
  <si>
    <t>112.22375227902</t>
  </si>
  <si>
    <t>168.2492150118535</t>
  </si>
  <si>
    <t>34.13771898355755</t>
  </si>
  <si>
    <t>74.4761661554005</t>
  </si>
  <si>
    <t>98.44916892764272</t>
  </si>
  <si>
    <t>169.15121545245114</t>
  </si>
  <si>
    <t>117.8933744179197</t>
  </si>
  <si>
    <t>111.81257443388614</t>
  </si>
  <si>
    <t>168.13308756451607</t>
  </si>
  <si>
    <t>34.17108918784255</t>
  </si>
  <si>
    <t>73.60371966042617</t>
  </si>
  <si>
    <t>97.85374659788017</t>
  </si>
  <si>
    <t>169.02100572721235</t>
  </si>
  <si>
    <t>118.0490958908093</t>
  </si>
  <si>
    <t>111.89651730025759</t>
  </si>
  <si>
    <t>168.13464222111776</t>
  </si>
  <si>
    <t>34.20445939212755</t>
  </si>
  <si>
    <t>73.17820596105972</t>
  </si>
  <si>
    <t>97.68180615063375</t>
  </si>
  <si>
    <t>168.8957464504998</t>
  </si>
  <si>
    <t>118.08500427725907</t>
  </si>
  <si>
    <t>111.85806075084778</t>
  </si>
  <si>
    <t>168.0590872733787</t>
  </si>
  <si>
    <t>34.23782959641255</t>
  </si>
  <si>
    <t>73.51221165039844</t>
  </si>
  <si>
    <t>97.86212373538375</t>
  </si>
  <si>
    <t>168.62673162785194</t>
  </si>
  <si>
    <t>115.1106392293039</t>
  </si>
  <si>
    <t>108.8100868184022</t>
  </si>
  <si>
    <t>168.14401443250267</t>
  </si>
  <si>
    <t>34.27119980069756</t>
  </si>
  <si>
    <t>74.36067522840519</t>
  </si>
  <si>
    <t>97.26773783354773</t>
  </si>
  <si>
    <t>169.9988794404231</t>
  </si>
  <si>
    <t>115.49598328545885</t>
  </si>
  <si>
    <t>109.19035708721358</t>
  </si>
  <si>
    <t>167.98983999176482</t>
  </si>
  <si>
    <t>34.30457000498256</t>
  </si>
  <si>
    <t>77.42905042477244</t>
  </si>
  <si>
    <t>99.5449881319695</t>
  </si>
  <si>
    <t>171.333328198571</t>
  </si>
  <si>
    <t>114.18367125664426</t>
  </si>
  <si>
    <t>108.16615555871977</t>
  </si>
  <si>
    <t>167.7776290013679</t>
  </si>
  <si>
    <t>34.337940209267565</t>
  </si>
  <si>
    <t>77.06746712959706</t>
  </si>
  <si>
    <t>99.49985842190101</t>
  </si>
  <si>
    <t>171.12231412294685</t>
  </si>
  <si>
    <t>112.97647070628832</t>
  </si>
  <si>
    <t>106.82265802350673</t>
  </si>
  <si>
    <t>167.71673328513208</t>
  </si>
  <si>
    <t>34.371310413552564</t>
  </si>
  <si>
    <t>78.77959043013725</t>
  </si>
  <si>
    <t>99.6725010852974</t>
  </si>
  <si>
    <t>172.9212474597558</t>
  </si>
  <si>
    <t>110.48944645955135</t>
  </si>
  <si>
    <t>104.34355862557206</t>
  </si>
  <si>
    <t>167.5325568422304</t>
  </si>
  <si>
    <t>34.40468061783757</t>
  </si>
  <si>
    <t>78.9301839111863</t>
  </si>
  <si>
    <t>100.19048560647683</t>
  </si>
  <si>
    <t>172.6184271822777</t>
  </si>
  <si>
    <t>112.2911839394476</t>
  </si>
  <si>
    <t>106.1078690323364</t>
  </si>
  <si>
    <t>167.48742248456958</t>
  </si>
  <si>
    <t>34.43805082212257</t>
  </si>
  <si>
    <t>77.54535377491291</t>
  </si>
  <si>
    <t>99.80812939832029</t>
  </si>
  <si>
    <t>171.40767301883764</t>
  </si>
  <si>
    <t>110.50191420399086</t>
  </si>
  <si>
    <t>103.95046766719696</t>
  </si>
  <si>
    <t>167.4877778528118</t>
  </si>
  <si>
    <t>34.47142102640757</t>
  </si>
  <si>
    <t>80.39627515385358</t>
  </si>
  <si>
    <t>99.1457453448537</t>
  </si>
  <si>
    <t>174.05013027198072</t>
  </si>
  <si>
    <t>110.82231314523803</t>
  </si>
  <si>
    <t>103.97699572252623</t>
  </si>
  <si>
    <t>167.50354441077567</t>
  </si>
  <si>
    <t>34.504791230692575</t>
  </si>
  <si>
    <t>82.91909518161876</t>
  </si>
  <si>
    <t>101.27088612742276</t>
  </si>
  <si>
    <t>174.4218172146405</t>
  </si>
  <si>
    <t>109.4533916074959</t>
  </si>
  <si>
    <t>102.66029847834449</t>
  </si>
  <si>
    <t>167.49741554316304</t>
  </si>
  <si>
    <t>34.538161434977575</t>
  </si>
  <si>
    <t>83.04817236912976</t>
  </si>
  <si>
    <t>101.80179859422506</t>
  </si>
  <si>
    <t>174.25746526710327</t>
  </si>
  <si>
    <t>106.06674587677293</t>
  </si>
  <si>
    <t>99.3437614489053</t>
  </si>
  <si>
    <t>167.49222514296727</t>
  </si>
  <si>
    <t>34.57153163926258</t>
  </si>
  <si>
    <t>81.0881245286162</t>
  </si>
  <si>
    <t>101.02285082438173</t>
  </si>
  <si>
    <t>173.40901418310165</t>
  </si>
  <si>
    <t>101.91673346180303</t>
  </si>
  <si>
    <t>95.47184290360372</t>
  </si>
  <si>
    <t>167.56738030716704</t>
  </si>
  <si>
    <t>34.60490184354758</t>
  </si>
  <si>
    <t>82.83046890595726</t>
  </si>
  <si>
    <t>102.35467556789759</t>
  </si>
  <si>
    <t>173.7992400302339</t>
  </si>
  <si>
    <t>102.27549105155562</t>
  </si>
  <si>
    <t>96.0050963520053</t>
  </si>
  <si>
    <t>167.59430917965085</t>
  </si>
  <si>
    <t>34.63827204783259</t>
  </si>
  <si>
    <t>82.08002356085936</t>
  </si>
  <si>
    <t>104.49595227238495</t>
  </si>
  <si>
    <t>169.92912976792985</t>
  </si>
  <si>
    <t>101.83497146249219</t>
  </si>
  <si>
    <t>95.5678449247875</t>
  </si>
  <si>
    <t>167.7484729297752</t>
  </si>
  <si>
    <t>34.671642252117586</t>
  </si>
  <si>
    <t>77.79840957635002</t>
  </si>
  <si>
    <t>102.79177918633766</t>
  </si>
  <si>
    <t>166.2596624366279</t>
  </si>
  <si>
    <t>102.19588711523792</t>
  </si>
  <si>
    <t>95.86324140543701</t>
  </si>
  <si>
    <t>167.87073334340988</t>
  </si>
  <si>
    <t>34.70501245640259</t>
  </si>
  <si>
    <t>76.21067953064822</t>
  </si>
  <si>
    <t>101.72708771930242</t>
  </si>
  <si>
    <t>165.58468807510565</t>
  </si>
  <si>
    <t>102.2232252669382</t>
  </si>
  <si>
    <t>95.86526184805558</t>
  </si>
  <si>
    <t>167.95296351346013</t>
  </si>
  <si>
    <t>34.73838266068759</t>
  </si>
  <si>
    <t>76.23382243185067</t>
  </si>
  <si>
    <t>101.62370368398867</t>
  </si>
  <si>
    <t>165.75236728195011</t>
  </si>
  <si>
    <t>103.68012496150133</t>
  </si>
  <si>
    <t>97.32549183925892</t>
  </si>
  <si>
    <t>168.02514016803192</t>
  </si>
  <si>
    <t>34.7717528649726</t>
  </si>
  <si>
    <t>76.54525493672926</t>
  </si>
  <si>
    <t>100.75855445010345</t>
  </si>
  <si>
    <t>166.54708275805734</t>
  </si>
  <si>
    <t>107.76921504476503</t>
  </si>
  <si>
    <t>101.0498302510685</t>
  </si>
  <si>
    <t>167.95142320277097</t>
  </si>
  <si>
    <t>34.8051230692576</t>
  </si>
  <si>
    <t>77.22322790567246</t>
  </si>
  <si>
    <t>100.70509637250422</t>
  </si>
  <si>
    <t>166.81570767009532</t>
  </si>
  <si>
    <t>105.40401114145254</t>
  </si>
  <si>
    <t>98.27236424841561</t>
  </si>
  <si>
    <t>167.9406415014876</t>
  </si>
  <si>
    <t>34.838493273542596</t>
  </si>
  <si>
    <t>76.95521826477679</t>
  </si>
  <si>
    <t>100.52089702429652</t>
  </si>
  <si>
    <t>166.94165629698253</t>
  </si>
  <si>
    <t>104.0292868691169</t>
  </si>
  <si>
    <t>96.82534668338991</t>
  </si>
  <si>
    <t>167.9477220354936</t>
  </si>
  <si>
    <t>34.8718634778276</t>
  </si>
  <si>
    <t>74.70432937682014</t>
  </si>
  <si>
    <t>101.54360020626513</t>
  </si>
  <si>
    <t>164.44989696492073</t>
  </si>
  <si>
    <t>96.99977777083383</t>
  </si>
  <si>
    <t>90.65770578261906</t>
  </si>
  <si>
    <t>167.87486983092242</t>
  </si>
  <si>
    <t>34.9052336821126</t>
  </si>
  <si>
    <t>74.57201382533978</t>
  </si>
  <si>
    <t>102.43477231866403</t>
  </si>
  <si>
    <t>163.76202060912635</t>
  </si>
  <si>
    <t>96.0893789955055</t>
  </si>
  <si>
    <t>90.0078367848176</t>
  </si>
  <si>
    <t>168.03485306487124</t>
  </si>
  <si>
    <t>34.93860388639761</t>
  </si>
  <si>
    <t>74.57042114966201</t>
  </si>
  <si>
    <t>102.24979930576833</t>
  </si>
  <si>
    <t>164.66102585092625</t>
  </si>
  <si>
    <t>98.60580241251563</t>
  </si>
  <si>
    <t>92.69269350145287</t>
  </si>
  <si>
    <t>167.98821276137386</t>
  </si>
  <si>
    <t>34.97197409068261</t>
  </si>
  <si>
    <t>74.66438369175255</t>
  </si>
  <si>
    <t>103.06518838243431</t>
  </si>
  <si>
    <t>164.9620399703771</t>
  </si>
  <si>
    <t>98.77130617463327</t>
  </si>
  <si>
    <t>92.8357752100363</t>
  </si>
  <si>
    <t>168.0242808549495</t>
  </si>
  <si>
    <t>35.005344294967614</t>
  </si>
  <si>
    <t>74.49903156734932</t>
  </si>
  <si>
    <t>103.3438213032624</t>
  </si>
  <si>
    <t>164.73918922910488</t>
  </si>
  <si>
    <t>99.58872556421431</t>
  </si>
  <si>
    <t>93.67760943638024</t>
  </si>
  <si>
    <t>167.98713000292344</t>
  </si>
  <si>
    <t>35.03871449925261</t>
  </si>
  <si>
    <t>73.5469477205442</t>
  </si>
  <si>
    <t>103.05425219195732</t>
  </si>
  <si>
    <t>164.46479089494102</t>
  </si>
  <si>
    <t>97.98068511340631</t>
  </si>
  <si>
    <t>92.27132678105569</t>
  </si>
  <si>
    <t>167.94729545694102</t>
  </si>
  <si>
    <t>35.07208470353762</t>
  </si>
  <si>
    <t>73.17527928083952</t>
  </si>
  <si>
    <t>103.46207349289395</t>
  </si>
  <si>
    <t>163.46869562038185</t>
  </si>
  <si>
    <t>98.6607600607282</t>
  </si>
  <si>
    <t>93.01232906534437</t>
  </si>
  <si>
    <t>167.97871766362476</t>
  </si>
  <si>
    <t>35.10545490782262</t>
  </si>
  <si>
    <t>72.87612743819771</t>
  </si>
  <si>
    <t>104.23943049331835</t>
  </si>
  <si>
    <t>162.5034821155708</t>
  </si>
  <si>
    <t>99.24251766545538</t>
  </si>
  <si>
    <t>93.73492030690932</t>
  </si>
  <si>
    <t>167.84447987967883</t>
  </si>
  <si>
    <t>35.138825112107625</t>
  </si>
  <si>
    <t>73.08093858169198</t>
  </si>
  <si>
    <t>104.62890624176455</t>
  </si>
  <si>
    <t>162.1938115049253</t>
  </si>
  <si>
    <t>98.04534798845499</t>
  </si>
  <si>
    <t>92.63323867864018</t>
  </si>
  <si>
    <t>167.953230148533</t>
  </si>
  <si>
    <t>35.172195316392624</t>
  </si>
  <si>
    <t>73.49105860910628</t>
  </si>
  <si>
    <t>104.79281685172272</t>
  </si>
  <si>
    <t>162.5703810246153</t>
  </si>
  <si>
    <t>96.66571486441904</t>
  </si>
  <si>
    <t>91.41577416385415</t>
  </si>
  <si>
    <t>168.02631899477288</t>
  </si>
  <si>
    <t>35.205565520677624</t>
  </si>
  <si>
    <t>73.70700303028514</t>
  </si>
  <si>
    <t>104.55760343338913</t>
  </si>
  <si>
    <t>162.8752905095527</t>
  </si>
  <si>
    <t>98.91903455614887</t>
  </si>
  <si>
    <t>93.63730983755545</t>
  </si>
  <si>
    <t>168.04537844807962</t>
  </si>
  <si>
    <t>35.23893572496263</t>
  </si>
  <si>
    <t>73.9346272280104</t>
  </si>
  <si>
    <t>104.47360597284249</t>
  </si>
  <si>
    <t>162.82160726712877</t>
  </si>
  <si>
    <t>99.65619474174218</t>
  </si>
  <si>
    <t>94.30430568080641</t>
  </si>
  <si>
    <t>168.09479494305222</t>
  </si>
  <si>
    <t>35.27230592924763</t>
  </si>
  <si>
    <t>74.15944493882303</t>
  </si>
  <si>
    <t>103.99935412953788</t>
  </si>
  <si>
    <t>163.13400031890993</t>
  </si>
  <si>
    <t>99.73854871871202</t>
  </si>
  <si>
    <t>94.38081697906847</t>
  </si>
  <si>
    <t>168.15011852642215</t>
  </si>
  <si>
    <t>35.305676133532636</t>
  </si>
  <si>
    <t>74.03282801654903</t>
  </si>
  <si>
    <t>103.76551510282121</t>
  </si>
  <si>
    <t>163.27974646452375</t>
  </si>
  <si>
    <t>103.69568814522535</t>
  </si>
  <si>
    <t>98.2929318403364</t>
  </si>
  <si>
    <t>168.1216494284595</t>
  </si>
  <si>
    <t>35.339046337817635</t>
  </si>
  <si>
    <t>74.09444459752311</t>
  </si>
  <si>
    <t>103.75929844687009</t>
  </si>
  <si>
    <t>163.4124898298475</t>
  </si>
  <si>
    <t>105.59485763876033</t>
  </si>
  <si>
    <t>100.15751294490349</t>
  </si>
  <si>
    <t>168.04256635880208</t>
  </si>
  <si>
    <t>35.37241654210264</t>
  </si>
  <si>
    <t>74.54406674736825</t>
  </si>
  <si>
    <t>104.10362482631497</t>
  </si>
  <si>
    <t>163.32064013439972</t>
  </si>
  <si>
    <t>107.55122777081652</t>
  </si>
  <si>
    <t>101.98650659608364</t>
  </si>
  <si>
    <t>168.05502702974331</t>
  </si>
  <si>
    <t>35.40578674638764</t>
  </si>
  <si>
    <t>74.81389030632798</t>
  </si>
  <si>
    <t>104.06036526490387</t>
  </si>
  <si>
    <t>163.2613197730937</t>
  </si>
  <si>
    <t>108.6846450997162</t>
  </si>
  <si>
    <t>103.06055292862118</t>
  </si>
  <si>
    <t>168.0378232716776</t>
  </si>
  <si>
    <t>35.43915695067265</t>
  </si>
  <si>
    <t>75.1268033764042</t>
  </si>
  <si>
    <t>104.31384908981782</t>
  </si>
  <si>
    <t>163.34064717367812</t>
  </si>
  <si>
    <t>108.16781712874892</t>
  </si>
  <si>
    <t>102.54260625760753</t>
  </si>
  <si>
    <t>168.02163434898316</t>
  </si>
  <si>
    <t>35.472527154957646</t>
  </si>
  <si>
    <t>75.08544872971167</t>
  </si>
  <si>
    <t>104.34952448356535</t>
  </si>
  <si>
    <t>163.53396542275402</t>
  </si>
  <si>
    <t>106.79183094882255</t>
  </si>
  <si>
    <t>101.2802102150062</t>
  </si>
  <si>
    <t>167.9784710244922</t>
  </si>
  <si>
    <t>35.50589735924265</t>
  </si>
  <si>
    <t>74.97730163722223</t>
  </si>
  <si>
    <t>104.1939048157701</t>
  </si>
  <si>
    <t>163.72825230902734</t>
  </si>
  <si>
    <t>104.19604172251509</t>
  </si>
  <si>
    <t>98.74047639309958</t>
  </si>
  <si>
    <t>168.0107217706469</t>
  </si>
  <si>
    <t>35.53926756352765</t>
  </si>
  <si>
    <t>75.01466612166281</t>
  </si>
  <si>
    <t>104.11181545830391</t>
  </si>
  <si>
    <t>163.76315601558989</t>
  </si>
  <si>
    <t>104.28622531798912</t>
  </si>
  <si>
    <t>98.82366891370214</t>
  </si>
  <si>
    <t>167.99321795467662</t>
  </si>
  <si>
    <t>35.57263776781265</t>
  </si>
  <si>
    <t>74.91540000578685</t>
  </si>
  <si>
    <t>103.93940315131107</t>
  </si>
  <si>
    <t>163.60768020815263</t>
  </si>
  <si>
    <t>105.54129435061378</t>
  </si>
  <si>
    <t>100.0952399597594</t>
  </si>
  <si>
    <t>167.96761171263537</t>
  </si>
  <si>
    <t>35.60600797209766</t>
  </si>
  <si>
    <t>74.69852720658434</t>
  </si>
  <si>
    <t>103.91932362278968</t>
  </si>
  <si>
    <t>163.28913627780568</t>
  </si>
  <si>
    <t>107.33079218528846</t>
  </si>
  <si>
    <t>101.84654344571794</t>
  </si>
  <si>
    <t>167.9820933268677</t>
  </si>
  <si>
    <t>35.63937817638266</t>
  </si>
  <si>
    <t>74.46002509783501</t>
  </si>
  <si>
    <t>103.92370414544675</t>
  </si>
  <si>
    <t>163.17017639910205</t>
  </si>
  <si>
    <t>106.7095758431067</t>
  </si>
  <si>
    <t>101.28016540974585</t>
  </si>
  <si>
    <t>167.9657767900064</t>
  </si>
  <si>
    <t>35.67274838066766</t>
  </si>
  <si>
    <t>74.37551110467463</t>
  </si>
  <si>
    <t>104.46961573847584</t>
  </si>
  <si>
    <t>162.9749449524649</t>
  </si>
  <si>
    <t>106.58769030544002</t>
  </si>
  <si>
    <t>101.35744031555748</t>
  </si>
  <si>
    <t>167.94282208378817</t>
  </si>
  <si>
    <t>35.70611858495266</t>
  </si>
  <si>
    <t>74.06787295371512</t>
  </si>
  <si>
    <t>105.05277141603187</t>
  </si>
  <si>
    <t>162.2880684411452</t>
  </si>
  <si>
    <t>106.25337104971179</t>
  </si>
  <si>
    <t>101.20108283325408</t>
  </si>
  <si>
    <t>167.86273810321003</t>
  </si>
  <si>
    <t>35.73948878923767</t>
  </si>
  <si>
    <t>74.17284605454068</t>
  </si>
  <si>
    <t>106.0683517581083</t>
  </si>
  <si>
    <t>161.6562925276794</t>
  </si>
  <si>
    <t>104.17779662584094</t>
  </si>
  <si>
    <t>99.37438146126885</t>
  </si>
  <si>
    <t>167.81952563084076</t>
  </si>
  <si>
    <t>35.77285899352267</t>
  </si>
  <si>
    <t>74.21453170519054</t>
  </si>
  <si>
    <t>107.14145600403018</t>
  </si>
  <si>
    <t>160.61366870127213</t>
  </si>
  <si>
    <t>106.44999486293658</t>
  </si>
  <si>
    <t>101.69335274761522</t>
  </si>
  <si>
    <t>167.85535260513055</t>
  </si>
  <si>
    <t>35.806229197807674</t>
  </si>
  <si>
    <t>74.19870513113123</t>
  </si>
  <si>
    <t>107.11761768124762</t>
  </si>
  <si>
    <t>160.4280877802691</t>
  </si>
  <si>
    <t>105.40739886181832</t>
  </si>
  <si>
    <t>100.59938784784299</t>
  </si>
  <si>
    <t>167.9893497930578</t>
  </si>
  <si>
    <t>35.839599402092674</t>
  </si>
  <si>
    <t>74.88428693668497</t>
  </si>
  <si>
    <t>107.15961608104779</t>
  </si>
  <si>
    <t>160.95341186681543</t>
  </si>
  <si>
    <t>106.91643628519766</t>
  </si>
  <si>
    <t>101.97314098200718</t>
  </si>
  <si>
    <t>167.98929448475326</t>
  </si>
  <si>
    <t>35.87296960637768</t>
  </si>
  <si>
    <t>74.79475822971872</t>
  </si>
  <si>
    <t>107.15970303168694</t>
  </si>
  <si>
    <t>160.79654209291562</t>
  </si>
  <si>
    <t>102.92679415530817</t>
  </si>
  <si>
    <t>97.98237271482049</t>
  </si>
  <si>
    <t>168.02968578207341</t>
  </si>
  <si>
    <t>35.90633981066268</t>
  </si>
  <si>
    <t>74.75123987527597</t>
  </si>
  <si>
    <t>106.82731714073414</t>
  </si>
  <si>
    <t>160.88428927499956</t>
  </si>
  <si>
    <t>101.77141539406131</t>
  </si>
  <si>
    <t>96.70491055442079</t>
  </si>
  <si>
    <t>168.10896363878265</t>
  </si>
  <si>
    <t>35.93971001494768</t>
  </si>
  <si>
    <t>74.71104195039555</t>
  </si>
  <si>
    <t>106.76701904767604</t>
  </si>
  <si>
    <t>160.85230319371763</t>
  </si>
  <si>
    <t>101.5234369588108</t>
  </si>
  <si>
    <t>96.43493698338006</t>
  </si>
  <si>
    <t>168.14643649163972</t>
  </si>
  <si>
    <t>35.973080219232685</t>
  </si>
  <si>
    <t>75.26131109051896</t>
  </si>
  <si>
    <t>107.37657583352892</t>
  </si>
  <si>
    <t>160.7451962032115</t>
  </si>
  <si>
    <t>100.10027411194858</t>
  </si>
  <si>
    <t>94.91202740874456</t>
  </si>
  <si>
    <t>168.45820274566415</t>
  </si>
  <si>
    <t>36.006450423517684</t>
  </si>
  <si>
    <t>75.17108856166728</t>
  </si>
  <si>
    <t>107.17231509743966</t>
  </si>
  <si>
    <t>160.84583073003438</t>
  </si>
  <si>
    <t>98.3776091698348</t>
  </si>
  <si>
    <t>93.19374040249323</t>
  </si>
  <si>
    <t>168.49605737805385</t>
  </si>
  <si>
    <t>36.03982062780269</t>
  </si>
  <si>
    <t>75.11762567331894</t>
  </si>
  <si>
    <t>107.01539859106313</t>
  </si>
  <si>
    <t>161.08139757582552</t>
  </si>
  <si>
    <t>97.46546405342832</t>
  </si>
  <si>
    <t>92.28677408698097</t>
  </si>
  <si>
    <t>168.5631151759104</t>
  </si>
  <si>
    <t>36.07319083208769</t>
  </si>
  <si>
    <t>74.59031913046267</t>
  </si>
  <si>
    <t>106.32336040169011</t>
  </si>
  <si>
    <t>161.93529285745194</t>
  </si>
  <si>
    <t>101.17964336301732</t>
  </si>
  <si>
    <t>96.0297364709462</t>
  </si>
  <si>
    <t>168.53494142499207</t>
  </si>
  <si>
    <t>36.106561036372696</t>
  </si>
  <si>
    <t>74.73791969221872</t>
  </si>
  <si>
    <t>104.84640920718223</t>
  </si>
  <si>
    <t>163.8812677374173</t>
  </si>
  <si>
    <t>102.4432792314679</t>
  </si>
  <si>
    <t>97.08210589818242</t>
  </si>
  <si>
    <t>168.7206687701518</t>
  </si>
  <si>
    <t>36.139931240657695</t>
  </si>
  <si>
    <t>74.54319633687649</t>
  </si>
  <si>
    <t>104.40689357298726</t>
  </si>
  <si>
    <t>164.53989864027795</t>
  </si>
  <si>
    <t>102.16329411441006</t>
  </si>
  <si>
    <t>96.82065458779215</t>
  </si>
  <si>
    <t>168.80225008240566</t>
  </si>
  <si>
    <t>36.1733014449427</t>
  </si>
  <si>
    <t>74.81348934143348</t>
  </si>
  <si>
    <t>104.32414975385734</t>
  </si>
  <si>
    <t>165.23400423118022</t>
  </si>
  <si>
    <t>101.21464547300116</t>
  </si>
  <si>
    <t>95.87306535733046</t>
  </si>
  <si>
    <t>168.76766732709186</t>
  </si>
  <si>
    <t>36.2066716492277</t>
  </si>
  <si>
    <t>74.81929088607762</t>
  </si>
  <si>
    <t>103.33399619605294</t>
  </si>
  <si>
    <t>165.45225069929765</t>
  </si>
  <si>
    <t>101.36985558296645</t>
  </si>
  <si>
    <t>95.90297295701134</t>
  </si>
  <si>
    <t>168.80991524858354</t>
  </si>
  <si>
    <t>36.24004185351271</t>
  </si>
  <si>
    <t>75.11268454257717</t>
  </si>
  <si>
    <t>103.6865349456349</t>
  </si>
  <si>
    <t>165.36381302582134</t>
  </si>
  <si>
    <t>101.32148719018367</t>
  </si>
  <si>
    <t>95.9129071807942</t>
  </si>
  <si>
    <t>168.78989885239523</t>
  </si>
  <si>
    <t>36.27341205779771</t>
  </si>
  <si>
    <t>75.40623538856222</t>
  </si>
  <si>
    <t>104.14949404349204</t>
  </si>
  <si>
    <t>165.19696237299922</t>
  </si>
  <si>
    <t>101.47077193187855</t>
  </si>
  <si>
    <t>96.08969732634665</t>
  </si>
  <si>
    <t>168.8111250759252</t>
  </si>
  <si>
    <t>36.306782262082706</t>
  </si>
  <si>
    <t>75.1901611544487</t>
  </si>
  <si>
    <t>104.11949781788964</t>
  </si>
  <si>
    <t>164.96221741832125</t>
  </si>
  <si>
    <t>104.24846906771573</t>
  </si>
  <si>
    <t>98.85480738371194</t>
  </si>
  <si>
    <t>168.77888131714064</t>
  </si>
  <si>
    <t>36.34015246636771</t>
  </si>
  <si>
    <t>75.00383959395079</t>
  </si>
  <si>
    <t>104.25747146127047</t>
  </si>
  <si>
    <t>164.52134245861177</t>
  </si>
  <si>
    <t>106.5819901345569</t>
  </si>
  <si>
    <t>101.19882690259891</t>
  </si>
  <si>
    <t>168.75419197558043</t>
  </si>
  <si>
    <t>36.37352267065271</t>
  </si>
  <si>
    <t>74.7302479730914</t>
  </si>
  <si>
    <t>103.83323145348382</t>
  </si>
  <si>
    <t>164.44459285191445</t>
  </si>
  <si>
    <t>106.5435750664744</t>
  </si>
  <si>
    <t>101.16936933919038</t>
  </si>
  <si>
    <t>168.71307151573296</t>
  </si>
  <si>
    <t>36.40689287493772</t>
  </si>
  <si>
    <t>74.74770271213276</t>
  </si>
  <si>
    <t>104.11031005869651</t>
  </si>
  <si>
    <t>164.31060481924342</t>
  </si>
  <si>
    <t>107.45302625476641</t>
  </si>
  <si>
    <t>102.12903362806952</t>
  </si>
  <si>
    <t>168.67623596655383</t>
  </si>
  <si>
    <t>36.44026307922272</t>
  </si>
  <si>
    <t>74.65541403141415</t>
  </si>
  <si>
    <t>104.16122090479162</t>
  </si>
  <si>
    <t>164.19528291768884</t>
  </si>
  <si>
    <t>109.0102256620221</t>
  </si>
  <si>
    <t>103.71090973881377</t>
  </si>
  <si>
    <t>168.66162551274758</t>
  </si>
  <si>
    <t>36.47363328350772</t>
  </si>
  <si>
    <t>74.67062958767625</t>
  </si>
  <si>
    <t>104.24985835519576</t>
  </si>
  <si>
    <t>164.11421349005914</t>
  </si>
  <si>
    <t>109.39229883466204</t>
  </si>
  <si>
    <t>104.15230524361422</t>
  </si>
  <si>
    <t>168.6403413673032</t>
  </si>
  <si>
    <t>36.50700348779272</t>
  </si>
  <si>
    <t>74.66293371130875</t>
  </si>
  <si>
    <t>104.33916134928994</t>
  </si>
  <si>
    <t>164.0248622022398</t>
  </si>
  <si>
    <t>109.56494750267692</t>
  </si>
  <si>
    <t>104.32012245644893</t>
  </si>
  <si>
    <t>168.85137904049412</t>
  </si>
  <si>
    <t>36.54037369207773</t>
  </si>
  <si>
    <t>74.73806265599514</t>
  </si>
  <si>
    <t>104.56839478654348</t>
  </si>
  <si>
    <t>163.8398926566259</t>
  </si>
  <si>
    <t>110.1211470757475</t>
  </si>
  <si>
    <t>104.82072925940531</t>
  </si>
  <si>
    <t>169.10365641861543</t>
  </si>
  <si>
    <t>36.57374389636273</t>
  </si>
  <si>
    <t>74.6796492707562</t>
  </si>
  <si>
    <t>104.58547458327273</t>
  </si>
  <si>
    <t>163.75031930923797</t>
  </si>
  <si>
    <t>109.58894902363457</t>
  </si>
  <si>
    <t>104.22237234318561</t>
  </si>
  <si>
    <t>169.3211099125498</t>
  </si>
  <si>
    <t>36.607114100647735</t>
  </si>
  <si>
    <t>74.68924751567337</t>
  </si>
  <si>
    <t>104.6858482678231</t>
  </si>
  <si>
    <t>163.623268119205</t>
  </si>
  <si>
    <t>109.49046285495412</t>
  </si>
  <si>
    <t>104.16563111892938</t>
  </si>
  <si>
    <t>169.29274948773445</t>
  </si>
  <si>
    <t>36.640484304932734</t>
  </si>
  <si>
    <t>74.65565862393773</t>
  </si>
  <si>
    <t>105.1648363077207</t>
  </si>
  <si>
    <t>162.64630681592064</t>
  </si>
  <si>
    <t>108.79541168445252</t>
  </si>
  <si>
    <t>103.5210853387357</t>
  </si>
  <si>
    <t>169.33327660443518</t>
  </si>
  <si>
    <t>36.67385450921773</t>
  </si>
  <si>
    <t>75.31102720556564</t>
  </si>
  <si>
    <t>106.25642891323662</t>
  </si>
  <si>
    <t>161.8436862104922</t>
  </si>
  <si>
    <t>108.63514513909429</t>
  </si>
  <si>
    <t>103.33948265597257</t>
  </si>
  <si>
    <t>169.304203143944</t>
  </si>
  <si>
    <t>36.70722471350274</t>
  </si>
  <si>
    <t>75.3103552407931</t>
  </si>
  <si>
    <t>106.64216874875974</t>
  </si>
  <si>
    <t>161.12405874314044</t>
  </si>
  <si>
    <t>104.03453916853317</t>
  </si>
  <si>
    <t>98.5937327643374</t>
  </si>
  <si>
    <t>169.5143163043714</t>
  </si>
  <si>
    <t>36.74059491778774</t>
  </si>
  <si>
    <t>76.11249399793266</t>
  </si>
  <si>
    <t>106.71802537418495</t>
  </si>
  <si>
    <t>160.45310743547583</t>
  </si>
  <si>
    <t>98.50046072333498</t>
  </si>
  <si>
    <t>92.93109703620217</t>
  </si>
  <si>
    <t>169.7699500134164</t>
  </si>
  <si>
    <t>36.773965122072745</t>
  </si>
  <si>
    <t>76.67382527090025</t>
  </si>
  <si>
    <t>104.99296899879799</t>
  </si>
  <si>
    <t>161.21771259452254</t>
  </si>
  <si>
    <t>101.94972079826691</t>
  </si>
  <si>
    <t>95.32068915059398</t>
  </si>
  <si>
    <t>170.063070620018</t>
  </si>
  <si>
    <t>36.807335326357745</t>
  </si>
  <si>
    <t>76.70878147270913</t>
  </si>
  <si>
    <t>105.21031646896579</t>
  </si>
  <si>
    <t>161.224052515305</t>
  </si>
  <si>
    <t>102.76964458904222</t>
  </si>
  <si>
    <t>96.24815145522666</t>
  </si>
  <si>
    <t>170.09599932352225</t>
  </si>
  <si>
    <t>36.84070553064275</t>
  </si>
  <si>
    <t>76.43462109731966</t>
  </si>
  <si>
    <t>105.53113308511152</t>
  </si>
  <si>
    <t>160.9143105855594</t>
  </si>
  <si>
    <t>101.04390870703823</t>
  </si>
  <si>
    <t>94.65967840515282</t>
  </si>
  <si>
    <t>170.09007428111482</t>
  </si>
  <si>
    <t>36.87407573492775</t>
  </si>
  <si>
    <t>76.37474081809007</t>
  </si>
  <si>
    <t>105.77866528028969</t>
  </si>
  <si>
    <t>160.52725125431002</t>
  </si>
  <si>
    <t>101.25606568618299</t>
  </si>
  <si>
    <t>94.9759723449817</t>
  </si>
  <si>
    <t>170.03569471482672</t>
  </si>
  <si>
    <t>36.90744593921276</t>
  </si>
  <si>
    <t>76.34028086254777</t>
  </si>
  <si>
    <t>105.69646036096113</t>
  </si>
  <si>
    <t>160.47715049330085</t>
  </si>
  <si>
    <t>100.03897123771556</t>
  </si>
  <si>
    <t>93.82237907651762</t>
  </si>
  <si>
    <t>170.0411887030812</t>
  </si>
  <si>
    <t>36.940816143497756</t>
  </si>
  <si>
    <t>76.31659339490734</t>
  </si>
  <si>
    <t>105.68356089117268</t>
  </si>
  <si>
    <t>160.20499453219097</t>
  </si>
  <si>
    <t>98.0386313651829</t>
  </si>
  <si>
    <t>91.79633060364668</t>
  </si>
  <si>
    <t>169.7737635084028</t>
  </si>
  <si>
    <t>36.97418634778276</t>
  </si>
  <si>
    <t>75.2017019172892</t>
  </si>
  <si>
    <t>105.29668767579483</t>
  </si>
  <si>
    <t>160.19389198371397</t>
  </si>
  <si>
    <t>99.90036581712391</t>
  </si>
  <si>
    <t>94.05378621488751</t>
  </si>
  <si>
    <t>169.34916101361318</t>
  </si>
  <si>
    <t>37.00755655206776</t>
  </si>
  <si>
    <t>75.0873574975993</t>
  </si>
  <si>
    <t>105.24354449579755</t>
  </si>
  <si>
    <t>160.14421185175797</t>
  </si>
  <si>
    <t>97.84177915275082</t>
  </si>
  <si>
    <t>92.41777049833252</t>
  </si>
  <si>
    <t>168.18908722113008</t>
  </si>
  <si>
    <t>37.04092675635276</t>
  </si>
  <si>
    <t>75.2150402164621</t>
  </si>
  <si>
    <t>103.40755743629202</t>
  </si>
  <si>
    <t>161.3649577483386</t>
  </si>
  <si>
    <t>107.73665622514804</t>
  </si>
  <si>
    <t>101.94433317804567</t>
  </si>
  <si>
    <t>167.75814008949544</t>
  </si>
  <si>
    <t>37.07429696063777</t>
  </si>
  <si>
    <t>76.05203546031962</t>
  </si>
  <si>
    <t>101.14333141400178</t>
  </si>
  <si>
    <t>164.15118707619547</t>
  </si>
  <si>
    <t>119.05219492724085</t>
  </si>
  <si>
    <t>113.07564051115094</t>
  </si>
  <si>
    <t>166.90082279825853</t>
  </si>
  <si>
    <t>37.107667164922766</t>
  </si>
  <si>
    <t>68.34768504596697</t>
  </si>
  <si>
    <t>96.18908108862789</t>
  </si>
  <si>
    <t>163.0966984026791</t>
  </si>
  <si>
    <t>112.13511705361422</t>
  </si>
  <si>
    <t>107.5112168618605</t>
  </si>
  <si>
    <t>166.02526995188566</t>
  </si>
  <si>
    <t>37.14103736920777</t>
  </si>
  <si>
    <t>64.6813426981232</t>
  </si>
  <si>
    <t>94.29895866771149</t>
  </si>
  <si>
    <t>161.18239198127978</t>
  </si>
  <si>
    <t>101.18763203906028</t>
  </si>
  <si>
    <t>97.38300514612496</t>
  </si>
  <si>
    <t>165.24261715115682</t>
  </si>
  <si>
    <t>37.17440757349277</t>
  </si>
  <si>
    <t>62.7654398180173</t>
  </si>
  <si>
    <t>91.91572734473657</t>
  </si>
  <si>
    <t>160.95441546823946</t>
  </si>
  <si>
    <t>93.58364346474579</t>
  </si>
  <si>
    <t>89.38022595181698</t>
  </si>
  <si>
    <t>165.42597514482236</t>
  </si>
  <si>
    <t>37.20777777777778</t>
  </si>
  <si>
    <t>65.88552520771258</t>
  </si>
  <si>
    <t>93.48332724522909</t>
  </si>
  <si>
    <t>162.21914589898208</t>
  </si>
  <si>
    <t>95.2393464009614</t>
  </si>
  <si>
    <t>90.61905824590764</t>
  </si>
  <si>
    <t>165.46129294311925</t>
  </si>
  <si>
    <t>37.24114798206278</t>
  </si>
  <si>
    <t>65.48412590658673</t>
  </si>
  <si>
    <t>94.769689516832</t>
  </si>
  <si>
    <t>161.04576720438436</t>
  </si>
  <si>
    <t>78.38699662298617</t>
  </si>
  <si>
    <t>73.0893680797123</t>
  </si>
  <si>
    <t>164.1252343481923</t>
  </si>
  <si>
    <t>37.274518186347784</t>
  </si>
  <si>
    <t>66.96747210811922</t>
  </si>
  <si>
    <t>100.38338924675926</t>
  </si>
  <si>
    <t>159.28187781308333</t>
  </si>
  <si>
    <t>84.84084320508286</t>
  </si>
  <si>
    <t>80.9663236186848</t>
  </si>
  <si>
    <t>161.3977639325132</t>
  </si>
  <si>
    <t>37.30788839063278</t>
  </si>
  <si>
    <t>67.79679824336473</t>
  </si>
  <si>
    <t>99.81569727852707</t>
  </si>
  <si>
    <t>160.20155782342528</t>
  </si>
  <si>
    <t>89.20436599706895</t>
  </si>
  <si>
    <t>84.35245011543672</t>
  </si>
  <si>
    <t>161.45024392842643</t>
  </si>
  <si>
    <t>37.34125859491779</t>
  </si>
  <si>
    <t>83.90750940628612</t>
  </si>
  <si>
    <t>105.61110586541112</t>
  </si>
  <si>
    <t>168.8729085463891</t>
  </si>
  <si>
    <t>89.07854523067266</t>
  </si>
  <si>
    <t>84.15149467735127</t>
  </si>
  <si>
    <t>160.72787990214155</t>
  </si>
  <si>
    <t>37.37462879920279</t>
  </si>
  <si>
    <t>67.52956623167253</t>
  </si>
  <si>
    <t>97.93309123006364</t>
  </si>
  <si>
    <t>162.43294748716772</t>
  </si>
  <si>
    <t>83.37271164811703</t>
  </si>
  <si>
    <t>78.66009271349365</t>
  </si>
  <si>
    <t>160.22588434716965</t>
  </si>
  <si>
    <t>37.40799900348779</t>
  </si>
  <si>
    <t>66.3433027498024</t>
  </si>
  <si>
    <t>92.55856745914875</t>
  </si>
  <si>
    <t>167.81864713135016</t>
  </si>
  <si>
    <t>73.1643725071084</t>
  </si>
  <si>
    <t>67.6459108497199</t>
  </si>
  <si>
    <t>160.995095489373</t>
  </si>
  <si>
    <t>37.441369207772794</t>
  </si>
  <si>
    <t>66.00291826596676</t>
  </si>
  <si>
    <t>83.43925418297187</t>
  </si>
  <si>
    <t>179.46038439674433</t>
  </si>
  <si>
    <t>71.93363989396185</t>
  </si>
  <si>
    <t>62.93042316342556</t>
  </si>
  <si>
    <t>162.96762178370705</t>
  </si>
  <si>
    <t>37.474739412057794</t>
  </si>
  <si>
    <t>60.03772633147131</t>
  </si>
  <si>
    <t>74.67651570354333</t>
  </si>
  <si>
    <t>178.8703003167725</t>
  </si>
  <si>
    <t>48.25595080480707</t>
  </si>
  <si>
    <t>36.72815876615088</t>
  </si>
  <si>
    <t>163.2482360175808</t>
  </si>
  <si>
    <t>37.5081096163428</t>
  </si>
  <si>
    <t>59.7415577381811</t>
  </si>
  <si>
    <t>77.52276764151965</t>
  </si>
  <si>
    <t>176.19173325103446</t>
  </si>
  <si>
    <t>88.16232401789483</t>
  </si>
  <si>
    <t>77.88737054187781</t>
  </si>
  <si>
    <t>163.5489592692308</t>
  </si>
  <si>
    <t>37.5414798206278</t>
  </si>
  <si>
    <t>50.93714255964782</t>
  </si>
  <si>
    <t>75.39808228671752</t>
  </si>
  <si>
    <t>169.6529410137614</t>
  </si>
  <si>
    <t>67.20163595188085</t>
  </si>
  <si>
    <t>58.1372877239439</t>
  </si>
  <si>
    <t>163.82395679281927</t>
  </si>
  <si>
    <t>37.574850024912806</t>
  </si>
  <si>
    <t>45.214198558797015</t>
  </si>
  <si>
    <t>65.81386363206342</t>
  </si>
  <si>
    <t>169.35904938125242</t>
  </si>
  <si>
    <t>51.86123145521429</t>
  </si>
  <si>
    <t>40.496035510040144</t>
  </si>
  <si>
    <t>164.8178246907455</t>
  </si>
  <si>
    <t>37.608220229197805</t>
  </si>
  <si>
    <t>44.37418453931227</t>
  </si>
  <si>
    <t>71.08607394988663</t>
  </si>
  <si>
    <t>163.49756646730248</t>
  </si>
  <si>
    <t>58.510467402014264</t>
  </si>
  <si>
    <t>47.245063889612155</t>
  </si>
  <si>
    <t>164.44796976935285</t>
  </si>
  <si>
    <t>37.64159043348281</t>
  </si>
  <si>
    <t>39.4608079167044</t>
  </si>
  <si>
    <t>67.2557544916991</t>
  </si>
  <si>
    <t>160.65057273401604</t>
  </si>
  <si>
    <t>51.570915673379254</t>
  </si>
  <si>
    <t>40.73386431457987</t>
  </si>
  <si>
    <t>164.6391549760161</t>
  </si>
  <si>
    <t>37.67496063776781</t>
  </si>
  <si>
    <t>38.354751183075884</t>
  </si>
  <si>
    <t>65.8801323317012</t>
  </si>
  <si>
    <t>158.86181539346276</t>
  </si>
  <si>
    <t>41.65568049406708</t>
  </si>
  <si>
    <t>31.850006663666537</t>
  </si>
  <si>
    <t>163.8318977818503</t>
  </si>
  <si>
    <t>37.70833084205282</t>
  </si>
  <si>
    <t>34.45896425455529</t>
  </si>
  <si>
    <t>60.58415558468356</t>
  </si>
  <si>
    <t>161.68151987247617</t>
  </si>
  <si>
    <t>41.0838316951546</t>
  </si>
  <si>
    <t>30.821334954180944</t>
  </si>
  <si>
    <t>164.05599037469452</t>
  </si>
  <si>
    <t>37.741701046337816</t>
  </si>
  <si>
    <t>31.111022520776615</t>
  </si>
  <si>
    <t>52.97915989065101</t>
  </si>
  <si>
    <t>165.31245340896416</t>
  </si>
  <si>
    <t>44.73946940138182</t>
  </si>
  <si>
    <t>32.10601146958569</t>
  </si>
  <si>
    <t>164.69212467741863</t>
  </si>
  <si>
    <t>37.775071250622815</t>
  </si>
  <si>
    <t>28.496662171639795</t>
  </si>
  <si>
    <t>48.674773070168</t>
  </si>
  <si>
    <t>166.05617324395138</t>
  </si>
  <si>
    <t>48.233183591698086</t>
  </si>
  <si>
    <t>35.00799229721378</t>
  </si>
  <si>
    <t>165.0954027335716</t>
  </si>
  <si>
    <t>37.80844145490782</t>
  </si>
  <si>
    <t>24.957358268699632</t>
  </si>
  <si>
    <t>54.216528579922034</t>
  </si>
  <si>
    <t>157.59604436033314</t>
  </si>
  <si>
    <t>51.472615771319354</t>
  </si>
  <si>
    <t>37.64401864181904</t>
  </si>
  <si>
    <t>163.50074331652806</t>
  </si>
  <si>
    <t>37.84181165919282</t>
  </si>
  <si>
    <t>28.525817788986426</t>
  </si>
  <si>
    <t>70.06747894467925</t>
  </si>
  <si>
    <t>144.6254388033587</t>
  </si>
  <si>
    <t>57.303860889784694</t>
  </si>
  <si>
    <t>36.532789004456006</t>
  </si>
  <si>
    <t>159.4818571791101</t>
  </si>
  <si>
    <t>37.87518186347783</t>
  </si>
  <si>
    <t>29.19841399396896</t>
  </si>
  <si>
    <t>55.720456220106854</t>
  </si>
  <si>
    <t>153.39292282866083</t>
  </si>
  <si>
    <t>58.73749323464512</t>
  </si>
  <si>
    <t>32.655174464598396</t>
  </si>
  <si>
    <t>159.30500743232372</t>
  </si>
  <si>
    <t>37.90855206776283</t>
  </si>
  <si>
    <t>24.780676156260615</t>
  </si>
  <si>
    <t>37.94934662400269</t>
  </si>
  <si>
    <t>164.58475017743461</t>
  </si>
  <si>
    <t>44.66943385299696</t>
  </si>
  <si>
    <t>27.999741490929896</t>
  </si>
  <si>
    <t>162.47034911866382</t>
  </si>
  <si>
    <t>37.94192227204783</t>
  </si>
  <si>
    <t>28.0663904719478</t>
  </si>
  <si>
    <t>35.999520044235865</t>
  </si>
  <si>
    <t>167.37908607854283</t>
  </si>
  <si>
    <t>46.772631555685095</t>
  </si>
  <si>
    <t>30.078019475163945</t>
  </si>
  <si>
    <t>159.64762886198795</t>
  </si>
  <si>
    <t>37.97529247633283</t>
  </si>
  <si>
    <t>26.248794695234327</t>
  </si>
  <si>
    <t>30.027648859045165</t>
  </si>
  <si>
    <t>170.36543135059938</t>
  </si>
  <si>
    <t>39.49768792417189</t>
  </si>
  <si>
    <t>26.034478238236808</t>
  </si>
  <si>
    <t>161.23084409127597</t>
  </si>
  <si>
    <t>38.00866268061784</t>
  </si>
  <si>
    <t>23.199444370595494</t>
  </si>
  <si>
    <t>22.258125038905057</t>
  </si>
  <si>
    <t>174.24318528461296</t>
  </si>
  <si>
    <t>31.260002496286944</t>
  </si>
  <si>
    <t>20.771311090422</t>
  </si>
  <si>
    <t>165.05283875033055</t>
  </si>
  <si>
    <t>38.04203288490284</t>
  </si>
  <si>
    <t>25.634448595979894</t>
  </si>
  <si>
    <t>19.1318771404687</t>
  </si>
  <si>
    <t>175.3696310889334</t>
  </si>
  <si>
    <t>32.14864198703414</t>
  </si>
  <si>
    <t>20.814401477276174</t>
  </si>
  <si>
    <t>167.06073594263395</t>
  </si>
  <si>
    <t>38.075403089187844</t>
  </si>
  <si>
    <t>35.62321709583039</t>
  </si>
  <si>
    <t>20.695789999753107</t>
  </si>
  <si>
    <t>174.4962447402106</t>
  </si>
  <si>
    <t>47.27185562977035</t>
  </si>
  <si>
    <t>22.74506840492298</t>
  </si>
  <si>
    <t>169.42103213650944</t>
  </si>
  <si>
    <t>38.108773293472844</t>
  </si>
  <si>
    <t>41.04666890199762</t>
  </si>
  <si>
    <t>13.689914552928368</t>
  </si>
  <si>
    <t>174.55712248466065</t>
  </si>
  <si>
    <t>56.770753328971836</t>
  </si>
  <si>
    <t>19.88938405674624</t>
  </si>
  <si>
    <t>171.16734377351074</t>
  </si>
  <si>
    <t>38.14214349775784</t>
  </si>
  <si>
    <t>32.65134421110372</t>
  </si>
  <si>
    <t>10.577429684627514</t>
  </si>
  <si>
    <t>175.07888382888586</t>
  </si>
  <si>
    <t>46.1483944809284</t>
  </si>
  <si>
    <t>20.915550573421346</t>
  </si>
  <si>
    <t>171.20188856955804</t>
  </si>
  <si>
    <t>38.17551370204285</t>
  </si>
  <si>
    <t>43.536629115109804</t>
  </si>
  <si>
    <t>8.844075250617063</t>
  </si>
  <si>
    <t>175.81301411231593</t>
  </si>
  <si>
    <t>55.684376699639586</t>
  </si>
  <si>
    <t>25.651316514832295</t>
  </si>
  <si>
    <t>171.0197483239094</t>
  </si>
  <si>
    <t>38.20888390632785</t>
  </si>
  <si>
    <t>33.08050081250247</t>
  </si>
  <si>
    <t>7.462039330321994</t>
  </si>
  <si>
    <t>176.95452079741838</t>
  </si>
  <si>
    <t>47.09615726501244</t>
  </si>
  <si>
    <t>24.549467034334246</t>
  </si>
  <si>
    <t>171.41344007213712</t>
  </si>
  <si>
    <t>38.242254110612855</t>
  </si>
  <si>
    <t>42.400293044597944</t>
  </si>
  <si>
    <t>9.306248420811345</t>
  </si>
  <si>
    <t>173.88266326373733</t>
  </si>
  <si>
    <t>64.53612620282273</t>
  </si>
  <si>
    <t>29.76476796932833</t>
  </si>
  <si>
    <t>170.69589276885557</t>
  </si>
  <si>
    <t>38.275624314897854</t>
  </si>
  <si>
    <t>61.22042672513506</t>
  </si>
  <si>
    <t>13.856288547458083</t>
  </si>
  <si>
    <t>173.03237676340646</t>
  </si>
  <si>
    <t>91.21970266307183</t>
  </si>
  <si>
    <t>40.84573199926871</t>
  </si>
  <si>
    <t>170.03247162109426</t>
  </si>
  <si>
    <t>38.30899451918286</t>
  </si>
  <si>
    <t>87.99854316521689</t>
  </si>
  <si>
    <t>17.36908223027101</t>
  </si>
  <si>
    <t>169.7194649008022</t>
  </si>
  <si>
    <t>141.520086221187</t>
  </si>
  <si>
    <t>48.56471118861952</t>
  </si>
  <si>
    <t>164.6448885890267</t>
  </si>
  <si>
    <t>38.34236472346786</t>
  </si>
  <si>
    <t>53.5600400727117</t>
  </si>
  <si>
    <t>15.105512010435035</t>
  </si>
  <si>
    <t>170.79238769013222</t>
  </si>
  <si>
    <t>94.45571293050881</t>
  </si>
  <si>
    <t>36.044906024807354</t>
  </si>
  <si>
    <t>168.17342210366866</t>
  </si>
  <si>
    <t>38.375734927752866</t>
  </si>
  <si>
    <t>78.09874599667994</t>
  </si>
  <si>
    <t>21.283883445556246</t>
  </si>
  <si>
    <t>167.96633241340984</t>
  </si>
  <si>
    <t>132.15349028061596</t>
  </si>
  <si>
    <t>68.40017218947679</t>
  </si>
  <si>
    <t>168.14952466226006</t>
  </si>
  <si>
    <t>38.409105132037865</t>
  </si>
  <si>
    <t>73.61590418943705</t>
  </si>
  <si>
    <t>30.67184106724433</t>
  </si>
  <si>
    <t>163.66645515067634</t>
  </si>
  <si>
    <t>144.2750604579189</t>
  </si>
  <si>
    <t>94.86362591910682</t>
  </si>
  <si>
    <t>166.8326521922855</t>
  </si>
  <si>
    <t>38.44247533632287</t>
  </si>
  <si>
    <t>100.33860345608336</t>
  </si>
  <si>
    <t>58.0846731921237</t>
  </si>
  <si>
    <t>171.5732942529508</t>
  </si>
  <si>
    <t>126.52432882167281</t>
  </si>
  <si>
    <t>90.68257430772275</t>
  </si>
  <si>
    <t>163.36570939527707</t>
  </si>
  <si>
    <t>38.47584554060787</t>
  </si>
  <si>
    <t>60.72135563467356</t>
  </si>
  <si>
    <t>35.701241321422565</t>
  </si>
  <si>
    <t>172.2945636256592</t>
  </si>
  <si>
    <t>119.46227543795132</t>
  </si>
  <si>
    <t>99.8533279204937</t>
  </si>
  <si>
    <t>164.1047722074395</t>
  </si>
  <si>
    <t>38.50921574489287</t>
  </si>
  <si>
    <t>45.53073434487974</t>
  </si>
  <si>
    <t>35.701054616484925</t>
  </si>
  <si>
    <t>172.6102086684289</t>
  </si>
  <si>
    <t>77.52727785609217</t>
  </si>
  <si>
    <t>85.99714794133061</t>
  </si>
  <si>
    <t>169.46218466770787</t>
  </si>
  <si>
    <t>38.54258594917788</t>
  </si>
  <si>
    <t>67.93220578392496</t>
  </si>
  <si>
    <t>58.24846811049616</t>
  </si>
  <si>
    <t>172.38015797122782</t>
  </si>
  <si>
    <t>80.33821757862185</t>
  </si>
  <si>
    <t>88.50987502225652</t>
  </si>
  <si>
    <t>169.93650283999517</t>
  </si>
  <si>
    <t>38.575956153462876</t>
  </si>
  <si>
    <t>56.734684301336884</t>
  </si>
  <si>
    <t>49.33154736704548</t>
  </si>
  <si>
    <t>173.1747417122072</t>
  </si>
  <si>
    <t>71.69416530950014</t>
  </si>
  <si>
    <t>90.32353873602798</t>
  </si>
  <si>
    <t>168.69041405905256</t>
  </si>
  <si>
    <t>38.60932635774788</t>
  </si>
  <si>
    <t>60.58180359571072</t>
  </si>
  <si>
    <t>53.4087815503623</t>
  </si>
  <si>
    <t>173.38236166247233</t>
  </si>
  <si>
    <t>74.69020100356647</t>
  </si>
  <si>
    <t>93.46302388897195</t>
  </si>
  <si>
    <t>163.404956965691</t>
  </si>
  <si>
    <t>38.64269656203288</t>
  </si>
  <si>
    <t>50.27676646958935</t>
  </si>
  <si>
    <t>43.5162834290951</t>
  </si>
  <si>
    <t>173.19474310971714</t>
  </si>
  <si>
    <t>75.85274344753086</t>
  </si>
  <si>
    <t>96.23806428262405</t>
  </si>
  <si>
    <t>161.9741862311348</t>
  </si>
  <si>
    <t>38.67606676631789</t>
  </si>
  <si>
    <t>51.81265827923889</t>
  </si>
  <si>
    <t>44.78420747411265</t>
  </si>
  <si>
    <t>172.94158129960962</t>
  </si>
  <si>
    <t>83.0765144330616</t>
  </si>
  <si>
    <t>101.13818038888682</t>
  </si>
  <si>
    <t>164.3073121738496</t>
  </si>
  <si>
    <t>38.70943697060289</t>
  </si>
  <si>
    <t>58.14080583979852</t>
  </si>
  <si>
    <t>49.55093005390501</t>
  </si>
  <si>
    <t>172.34324947909266</t>
  </si>
  <si>
    <t>97.48749883863388</t>
  </si>
  <si>
    <t>108.09144014747767</t>
  </si>
  <si>
    <t>172.70606264438533</t>
  </si>
  <si>
    <t>38.74280717488789</t>
  </si>
  <si>
    <t>53.745077419125685</t>
  </si>
  <si>
    <t>44.50806712519754</t>
  </si>
  <si>
    <t>172.469668159724</t>
  </si>
  <si>
    <t>96.54106078315878</t>
  </si>
  <si>
    <t>108.30733997039319</t>
  </si>
  <si>
    <t>170.37366011446343</t>
  </si>
  <si>
    <t>38.77617737917289</t>
  </si>
  <si>
    <t>62.147890707600695</t>
  </si>
  <si>
    <t>52.558285697278656</t>
  </si>
  <si>
    <t>171.90464409028928</t>
  </si>
  <si>
    <t>94.87412189980475</t>
  </si>
  <si>
    <t>109.30456574954253</t>
  </si>
  <si>
    <t>169.20756756869244</t>
  </si>
  <si>
    <t>38.8095475834579</t>
  </si>
  <si>
    <t>83.91595686961712</t>
  </si>
  <si>
    <t>73.9963882874724</t>
  </si>
  <si>
    <t>172.15498062923064</t>
  </si>
  <si>
    <t>142.75548173263394</t>
  </si>
  <si>
    <t>147.99963066521136</t>
  </si>
  <si>
    <t>175.2907248055636</t>
  </si>
  <si>
    <t>38.8429177877429</t>
  </si>
  <si>
    <t>98.22151587231214</t>
  </si>
  <si>
    <t>89.07027454188582</t>
  </si>
  <si>
    <t>171.83616851323293</t>
  </si>
  <si>
    <t>141.77188031016476</t>
  </si>
  <si>
    <t>149.42759902305897</t>
  </si>
  <si>
    <t>173.05955456339439</t>
  </si>
  <si>
    <t>38.8762879920279</t>
  </si>
  <si>
    <t>112.81216330405283</t>
  </si>
  <si>
    <t>103.5838201645399</t>
  </si>
  <si>
    <t>171.13044068461485</t>
  </si>
  <si>
    <t>146.04358921240905</t>
  </si>
  <si>
    <t>153.0764549035556</t>
  </si>
  <si>
    <t>173.10399514545034</t>
  </si>
  <si>
    <t>38.909658196312904</t>
  </si>
  <si>
    <t>83.6449945857565</t>
  </si>
  <si>
    <t>73.72461013984791</t>
  </si>
  <si>
    <t>170.38632762052126</t>
  </si>
  <si>
    <t>149.3404929428485</t>
  </si>
  <si>
    <t>154.02217646055456</t>
  </si>
  <si>
    <t>174.83929398918428</t>
  </si>
  <si>
    <t>38.9430284005979</t>
  </si>
  <si>
    <t>120.75099899767773</t>
  </si>
  <si>
    <t>109.9536865779855</t>
  </si>
  <si>
    <t>170.30622288201525</t>
  </si>
  <si>
    <t>143.51507305043796</t>
  </si>
  <si>
    <t>152.7516402530576</t>
  </si>
  <si>
    <t>170.85118902554004</t>
  </si>
  <si>
    <t>38.97639860488291</t>
  </si>
  <si>
    <t>139.2696082161896</t>
  </si>
  <si>
    <t>128.29056616159798</t>
  </si>
  <si>
    <t>171.02532780026115</t>
  </si>
  <si>
    <t>137.87346392890555</t>
  </si>
  <si>
    <t>151.382308198305</t>
  </si>
  <si>
    <t>170.1342284821828</t>
  </si>
  <si>
    <t>39.00976880916791</t>
  </si>
  <si>
    <t>137.5480875144988</t>
  </si>
  <si>
    <t>125.49459401248164</t>
  </si>
  <si>
    <t>171.89423050889988</t>
  </si>
  <si>
    <t>139.16951672948</t>
  </si>
  <si>
    <t>153.44076708710946</t>
  </si>
  <si>
    <t>168.18589885299144</t>
  </si>
  <si>
    <t>39.043139013452915</t>
  </si>
  <si>
    <t>146.20197574742463</t>
  </si>
  <si>
    <t>133.10875565390467</t>
  </si>
  <si>
    <t>172.09237734369916</t>
  </si>
  <si>
    <t>143.0633853776897</t>
  </si>
  <si>
    <t>156.86245207258102</t>
  </si>
  <si>
    <t>168.26650246430142</t>
  </si>
  <si>
    <t>39.076509217737915</t>
  </si>
  <si>
    <t>163.99048736916964</t>
  </si>
  <si>
    <t>149.40421798449432</t>
  </si>
  <si>
    <t>172.06417360430788</t>
  </si>
  <si>
    <t>148.2101930536352</t>
  </si>
  <si>
    <t>160.39154536641007</t>
  </si>
  <si>
    <t>168.8884963732822</t>
  </si>
  <si>
    <t>39.10987942202292</t>
  </si>
  <si>
    <t>156.00343393568542</t>
  </si>
  <si>
    <t>143.45212792905951</t>
  </si>
  <si>
    <t>172.22028774265758</t>
  </si>
  <si>
    <t>134.62238758956596</t>
  </si>
  <si>
    <t>156.06349678901273</t>
  </si>
  <si>
    <t>164.11938853857976</t>
  </si>
  <si>
    <t>39.14324962630792</t>
  </si>
  <si>
    <t>148.50693902370492</t>
  </si>
  <si>
    <t>136.55403737857526</t>
  </si>
  <si>
    <t>172.15257655301147</t>
  </si>
  <si>
    <t>127.15099791114709</t>
  </si>
  <si>
    <t>155.1498350670863</t>
  </si>
  <si>
    <t>158.33071844840455</t>
  </si>
  <si>
    <t>39.17661983059293</t>
  </si>
  <si>
    <t>139.5842012789985</t>
  </si>
  <si>
    <t>127.57332909452633</t>
  </si>
  <si>
    <t>171.69658892130852</t>
  </si>
  <si>
    <t>133.14190228732744</t>
  </si>
  <si>
    <t>160.90022477236045</t>
  </si>
  <si>
    <t>158.42428962570588</t>
  </si>
  <si>
    <t>39.209990034877926</t>
  </si>
  <si>
    <t>107.44583963473656</t>
  </si>
  <si>
    <t>93.92540492334759</t>
  </si>
  <si>
    <t>171.35789839341135</t>
  </si>
  <si>
    <t>130.98673290072747</t>
  </si>
  <si>
    <t>156.49235110102913</t>
  </si>
  <si>
    <t>154.11975027616617</t>
  </si>
  <si>
    <t>39.243360239162925</t>
  </si>
  <si>
    <t>103.44809146464924</t>
  </si>
  <si>
    <t>89.41990438088335</t>
  </si>
  <si>
    <t>171.4037171757866</t>
  </si>
  <si>
    <t>132.4389064201464</t>
  </si>
  <si>
    <t>155.42989723103514</t>
  </si>
  <si>
    <t>154.5765153520496</t>
  </si>
  <si>
    <t>39.27673044344793</t>
  </si>
  <si>
    <t>114.83095590615659</t>
  </si>
  <si>
    <t>99.94738291171689</t>
  </si>
  <si>
    <t>171.65745370390025</t>
  </si>
  <si>
    <t>137.5467298890529</t>
  </si>
  <si>
    <t>159.9323120775846</t>
  </si>
  <si>
    <t>155.03529876959948</t>
  </si>
  <si>
    <t>39.31010064773293</t>
  </si>
  <si>
    <t>123.28402255617101</t>
  </si>
  <si>
    <t>108.55612430965867</t>
  </si>
  <si>
    <t>171.7154764656127</t>
  </si>
  <si>
    <t>146.808612971774</t>
  </si>
  <si>
    <t>162.57269265316856</t>
  </si>
  <si>
    <t>162.92021035670513</t>
  </si>
  <si>
    <t>39.34347085201794</t>
  </si>
  <si>
    <t>126.08175009177762</t>
  </si>
  <si>
    <t>111.57086109499562</t>
  </si>
  <si>
    <t>171.67036524686733</t>
  </si>
  <si>
    <t>147.7350170058339</t>
  </si>
  <si>
    <t>162.6491208132584</t>
  </si>
  <si>
    <t>163.3875675530882</t>
  </si>
  <si>
    <t>39.376841056302936</t>
  </si>
  <si>
    <t>75.48304137711342</t>
  </si>
  <si>
    <t>62.94110713972095</t>
  </si>
  <si>
    <t>171.4672616392295</t>
  </si>
  <si>
    <t>120.79162982435912</t>
  </si>
  <si>
    <t>158.06162376253073</t>
  </si>
  <si>
    <t>147.59232294120588</t>
  </si>
  <si>
    <t>39.41021126058794</t>
  </si>
  <si>
    <t>64.65805349552798</t>
  </si>
  <si>
    <t>52.55084611640424</t>
  </si>
  <si>
    <t>171.39897583577311</t>
  </si>
  <si>
    <t>108.05314819156948</t>
  </si>
  <si>
    <t>149.25511365598462</t>
  </si>
  <si>
    <t>145.08020473253052</t>
  </si>
  <si>
    <t>39.44358146487294</t>
  </si>
  <si>
    <t>66.17292737002813</t>
  </si>
  <si>
    <t>54.14055199139375</t>
  </si>
  <si>
    <t>171.87384223795107</t>
  </si>
  <si>
    <t>108.24349618871915</t>
  </si>
  <si>
    <t>147.714168461198</t>
  </si>
  <si>
    <t>147.57977374128896</t>
  </si>
  <si>
    <t>39.47695166915795</t>
  </si>
  <si>
    <t>72.38154699939878</t>
  </si>
  <si>
    <t>60.20825513674422</t>
  </si>
  <si>
    <t>172.34827462616832</t>
  </si>
  <si>
    <t>109.09462225504316</t>
  </si>
  <si>
    <t>151.1440179589171</t>
  </si>
  <si>
    <t>146.40086067756732</t>
  </si>
  <si>
    <t>39.51032187344295</t>
  </si>
  <si>
    <t>69.01311000875126</t>
  </si>
  <si>
    <t>57.132267981903446</t>
  </si>
  <si>
    <t>172.43775028504007</t>
  </si>
  <si>
    <t>109.05503203936622</t>
  </si>
  <si>
    <t>151.77533366338923</t>
  </si>
  <si>
    <t>146.16390607555684</t>
  </si>
  <si>
    <t>39.543692077727954</t>
  </si>
  <si>
    <t>70.51765667854626</t>
  </si>
  <si>
    <t>58.61456715156966</t>
  </si>
  <si>
    <t>172.8792064786394</t>
  </si>
  <si>
    <t>107.72554941861547</t>
  </si>
  <si>
    <t>151.41525632579643</t>
  </si>
  <si>
    <t>145.42589796600646</t>
  </si>
  <si>
    <t>39.57706228201295</t>
  </si>
  <si>
    <t>68.05291294269006</t>
  </si>
  <si>
    <t>56.83466770119263</t>
  </si>
  <si>
    <t>173.54315710375664</t>
  </si>
  <si>
    <t>106.12836332018561</t>
  </si>
  <si>
    <t>153.31396743094234</t>
  </si>
  <si>
    <t>142.41229586165815</t>
  </si>
  <si>
    <t>39.61043248629795</t>
  </si>
  <si>
    <t>73.41399534469781</t>
  </si>
  <si>
    <t>62.36493953698267</t>
  </si>
  <si>
    <t>173.34107176028826</t>
  </si>
  <si>
    <t>103.22594768231747</t>
  </si>
  <si>
    <t>148.5729473704959</t>
  </si>
  <si>
    <t>144.42237603845584</t>
  </si>
  <si>
    <t>39.64380269058296</t>
  </si>
  <si>
    <t>72.23808434059687</t>
  </si>
  <si>
    <t>61.839936802610126</t>
  </si>
  <si>
    <t>173.24060675430766</t>
  </si>
  <si>
    <t>103.395296824776</t>
  </si>
  <si>
    <t>148.365232050259</t>
  </si>
  <si>
    <t>145.38644772739596</t>
  </si>
  <si>
    <t>39.67717289486796</t>
  </si>
  <si>
    <t>66.36745598407602</t>
  </si>
  <si>
    <t>56.43405619748247</t>
  </si>
  <si>
    <t>173.39967730658708</t>
  </si>
  <si>
    <t>101.80833222216002</t>
  </si>
  <si>
    <t>146.4579814419991</t>
  </si>
  <si>
    <t>146.33767001318301</t>
  </si>
  <si>
    <t>39.710543099152964</t>
  </si>
  <si>
    <t>68.32047385000831</t>
  </si>
  <si>
    <t>58.45810086243686</t>
  </si>
  <si>
    <t>173.6281471961401</t>
  </si>
  <si>
    <t>102.50851978085937</t>
  </si>
  <si>
    <t>147.67684396669446</t>
  </si>
  <si>
    <t>147.03153385337663</t>
  </si>
  <si>
    <t>39.743913303437964</t>
  </si>
  <si>
    <t>60.41585885283118</t>
  </si>
  <si>
    <t>50.96991873501788</t>
  </si>
  <si>
    <t>173.71632399047087</t>
  </si>
  <si>
    <t>104.55071538357151</t>
  </si>
  <si>
    <t>155.0464596143106</t>
  </si>
  <si>
    <t>141.34396250318727</t>
  </si>
  <si>
    <t>39.77728350772297</t>
  </si>
  <si>
    <t>61.13601453849584</t>
  </si>
  <si>
    <t>51.71785784223151</t>
  </si>
  <si>
    <t>173.81180331570198</t>
  </si>
  <si>
    <t>104.86344003402493</t>
  </si>
  <si>
    <t>154.46317662308277</t>
  </si>
  <si>
    <t>142.91896248787862</t>
  </si>
  <si>
    <t>39.81065371200797</t>
  </si>
  <si>
    <t>60.887191830634045</t>
  </si>
  <si>
    <t>51.569335522139376</t>
  </si>
  <si>
    <t>173.94789142817712</t>
  </si>
  <si>
    <t>104.52896189404966</t>
  </si>
  <si>
    <t>154.59216448756706</t>
  </si>
  <si>
    <t>143.3199033581565</t>
  </si>
  <si>
    <t>39.844023916292976</t>
  </si>
  <si>
    <t>66.4935988027707</t>
  </si>
  <si>
    <t>56.81936869215249</t>
  </si>
  <si>
    <t>174.05002427976837</t>
  </si>
  <si>
    <t>107.70757542063409</t>
  </si>
  <si>
    <t>153.2258463056811</t>
  </si>
  <si>
    <t>145.50290931385064</t>
  </si>
  <si>
    <t>39.877394120577975</t>
  </si>
  <si>
    <t>72.27585012758723</t>
  </si>
  <si>
    <t>62.38272220027143</t>
  </si>
  <si>
    <t>174.4453188635392</t>
  </si>
  <si>
    <t>114.80297827317729</t>
  </si>
  <si>
    <t>149.97103039807183</t>
  </si>
  <si>
    <t>152.6551140652521</t>
  </si>
  <si>
    <t>39.91076432486298</t>
  </si>
  <si>
    <t>76.60096643188362</t>
  </si>
  <si>
    <t>66.77048958637356</t>
  </si>
  <si>
    <t>174.59682838673896</t>
  </si>
  <si>
    <t>106.50590480831765</t>
  </si>
  <si>
    <t>150.55281915632952</t>
  </si>
  <si>
    <t>144.64099791629047</t>
  </si>
  <si>
    <t>39.94413452914798</t>
  </si>
  <si>
    <t>70.95236146771187</t>
  </si>
  <si>
    <t>61.271161920302895</t>
  </si>
  <si>
    <t>174.67020740103735</t>
  </si>
  <si>
    <t>105.20052042471275</t>
  </si>
  <si>
    <t>148.28807350287695</t>
  </si>
  <si>
    <t>145.7548334237719</t>
  </si>
  <si>
    <t>39.97750473343298</t>
  </si>
  <si>
    <t>81.63661862012188</t>
  </si>
  <si>
    <t>71.95063452631786</t>
  </si>
  <si>
    <t>174.91263747127414</t>
  </si>
  <si>
    <t>124.42013875002222</t>
  </si>
  <si>
    <t>151.45039252396847</t>
  </si>
  <si>
    <t>158.1357338107759</t>
  </si>
  <si>
    <t>40.010874937717986</t>
  </si>
  <si>
    <t>107.26196377849573</t>
  </si>
  <si>
    <t>97.02331833733189</t>
  </si>
  <si>
    <t>174.899302371772</t>
  </si>
  <si>
    <t>130.91990289202957</t>
  </si>
  <si>
    <t>153.08742050958728</t>
  </si>
  <si>
    <t>162.77052117309856</t>
  </si>
  <si>
    <t>40.044245142002985</t>
  </si>
  <si>
    <t>104.1191618648393</t>
  </si>
  <si>
    <t>94.12733906120899</t>
  </si>
  <si>
    <t>174.99310625032</t>
  </si>
  <si>
    <t>137.52524455026918</t>
  </si>
  <si>
    <t>155.31816329790476</t>
  </si>
  <si>
    <t>163.11226227154353</t>
  </si>
  <si>
    <t>40.07761534628799</t>
  </si>
  <si>
    <t>80.14661812606165</t>
  </si>
  <si>
    <t>70.71027149924095</t>
  </si>
  <si>
    <t>175.00740320511045</t>
  </si>
  <si>
    <t>127.82773299417516</t>
  </si>
  <si>
    <t>147.52140332041392</t>
  </si>
  <si>
    <t>162.64783278351888</t>
  </si>
  <si>
    <t>40.11098555057299</t>
  </si>
  <si>
    <t>69.64541182815401</t>
  </si>
  <si>
    <t>60.40366414684584</t>
  </si>
  <si>
    <t>175.03102255359738</t>
  </si>
  <si>
    <t>121.07320588340585</t>
  </si>
  <si>
    <t>153.67479230030912</t>
  </si>
  <si>
    <t>153.85015600887695</t>
  </si>
  <si>
    <t>40.144355754858</t>
  </si>
  <si>
    <t>68.74377697282463</t>
  </si>
  <si>
    <t>59.509081684174504</t>
  </si>
  <si>
    <t>175.0005920496245</t>
  </si>
  <si>
    <t>114.94299233723015</t>
  </si>
  <si>
    <t>154.65968693607982</t>
  </si>
  <si>
    <t>150.0141139504896</t>
  </si>
  <si>
    <t>40.177725959143</t>
  </si>
  <si>
    <t>69.6922003078353</t>
  </si>
  <si>
    <t>60.622935605218004</t>
  </si>
  <si>
    <t>174.99483824400806</t>
  </si>
  <si>
    <t>112.5780834433945</t>
  </si>
  <si>
    <t>154.65301754264638</t>
  </si>
  <si>
    <t>148.6323043646095</t>
  </si>
  <si>
    <t>40.211096163428</t>
  </si>
  <si>
    <t>72.5179843955861</t>
  </si>
  <si>
    <t>63.46460967422682</t>
  </si>
  <si>
    <t>174.91474385248443</t>
  </si>
  <si>
    <t>109.37811583946396</t>
  </si>
  <si>
    <t>148.05162402740382</t>
  </si>
  <si>
    <t>151.4068435929622</t>
  </si>
  <si>
    <t>40.244466367713</t>
  </si>
  <si>
    <t>91.65240939389764</t>
  </si>
  <si>
    <t>82.0950178897375</t>
  </si>
  <si>
    <t>174.7472812544441</t>
  </si>
  <si>
    <t>123.98182106833201</t>
  </si>
  <si>
    <t>149.15414322749484</t>
  </si>
  <si>
    <t>165.22844943922448</t>
  </si>
  <si>
    <t>40.27783657199801</t>
  </si>
  <si>
    <t>99.76207400349502</t>
  </si>
  <si>
    <t>90.46738226517414</t>
  </si>
  <si>
    <t>174.7383008310533</t>
  </si>
  <si>
    <t>122.48758634116679</t>
  </si>
  <si>
    <t>151.04595725561785</t>
  </si>
  <si>
    <t>162.16965036616608</t>
  </si>
  <si>
    <t>40.31120677628301</t>
  </si>
  <si>
    <t>99.70400182530054</t>
  </si>
  <si>
    <t>90.7096102454293</t>
  </si>
  <si>
    <t>174.66034076308577</t>
  </si>
  <si>
    <t>120.63572816295996</t>
  </si>
  <si>
    <t>150.40809682321552</t>
  </si>
  <si>
    <t>161.08033440819517</t>
  </si>
  <si>
    <t>40.34457698056801</t>
  </si>
  <si>
    <t>110.69270576646858</t>
  </si>
  <si>
    <t>101.88291406700455</t>
  </si>
  <si>
    <t>174.60435945551495</t>
  </si>
  <si>
    <t>114.6204595320005</t>
  </si>
  <si>
    <t>143.98868863539988</t>
  </si>
  <si>
    <t>160.2907111464057</t>
  </si>
  <si>
    <t>40.377947184853014</t>
  </si>
  <si>
    <t>112.62187843030114</t>
  </si>
  <si>
    <t>103.32717395741278</t>
  </si>
  <si>
    <t>174.2189612215789</t>
  </si>
  <si>
    <t>122.14610636028989</t>
  </si>
  <si>
    <t>143.26691456047953</t>
  </si>
  <si>
    <t>168.0208468504141</t>
  </si>
  <si>
    <t>40.41131738913801</t>
  </si>
  <si>
    <t>112.2743575737521</t>
  </si>
  <si>
    <t>103.09141008015193</t>
  </si>
  <si>
    <t>174.04040812016052</t>
  </si>
  <si>
    <t>136.9110375694569</t>
  </si>
  <si>
    <t>152.48977577551275</t>
  </si>
  <si>
    <t>171.81797213697328</t>
  </si>
  <si>
    <t>40.44468759342302</t>
  </si>
  <si>
    <t>114.78870056722704</t>
  </si>
  <si>
    <t>105.57910555774177</t>
  </si>
  <si>
    <t>174.34125226273937</t>
  </si>
  <si>
    <t>135.12291297774408</t>
  </si>
  <si>
    <t>151.39544296983598</t>
  </si>
  <si>
    <t>171.54933639191498</t>
  </si>
  <si>
    <t>40.47805779770802</t>
  </si>
  <si>
    <t>120.61294077397974</t>
  </si>
  <si>
    <t>111.20212590215891</t>
  </si>
  <si>
    <t>174.33346609820632</t>
  </si>
  <si>
    <t>127.73489445876204</t>
  </si>
  <si>
    <t>144.16974156153373</t>
  </si>
  <si>
    <t>175.20594266922623</t>
  </si>
  <si>
    <t>40.511428001993025</t>
  </si>
  <si>
    <t>139.69380009386882</t>
  </si>
  <si>
    <t>129.70136970963145</t>
  </si>
  <si>
    <t>174.1753588124869</t>
  </si>
  <si>
    <t>120.05405943373331</t>
  </si>
  <si>
    <t>140.1321578994922</t>
  </si>
  <si>
    <t>169.7206582645461</t>
  </si>
  <si>
    <t>40.544798206278024</t>
  </si>
  <si>
    <t>106.92850922106544</t>
  </si>
  <si>
    <t>97.06495180356822</t>
  </si>
  <si>
    <t>173.84467490428838</t>
  </si>
  <si>
    <t>111.07284238167976</t>
  </si>
  <si>
    <t>131.8891703475943</t>
  </si>
  <si>
    <t>170.51265223380238</t>
  </si>
  <si>
    <t>40.57816841056303</t>
  </si>
  <si>
    <t>55.91513935389769</t>
  </si>
  <si>
    <t>46.294290408945436</t>
  </si>
  <si>
    <t>173.34767152877208</t>
  </si>
  <si>
    <t>85.94080498566836</t>
  </si>
  <si>
    <t>114.6242263752848</t>
  </si>
  <si>
    <t>164.12152409147407</t>
  </si>
  <si>
    <t>40.61153861484803</t>
  </si>
  <si>
    <t>50.73356719109435</t>
  </si>
  <si>
    <t>41.15500327398501</t>
  </si>
  <si>
    <t>173.17149783368313</t>
  </si>
  <si>
    <t>76.27975141841951</t>
  </si>
  <si>
    <t>108.6751839236187</t>
  </si>
  <si>
    <t>160.57038843459776</t>
  </si>
  <si>
    <t>40.644908819133036</t>
  </si>
  <si>
    <t>50.11577383643492</t>
  </si>
  <si>
    <t>40.545852312378976</t>
  </si>
  <si>
    <t>173.02506202050282</t>
  </si>
  <si>
    <t>69.09381211866973</t>
  </si>
  <si>
    <t>100.41053372790257</t>
  </si>
  <si>
    <t>160.15609514358997</t>
  </si>
  <si>
    <t>40.678279023418035</t>
  </si>
  <si>
    <t>52.59879506762132</t>
  </si>
  <si>
    <t>42.5338720900762</t>
  </si>
  <si>
    <t>172.48389400145425</t>
  </si>
  <si>
    <t>67.39092801035433</t>
  </si>
  <si>
    <t>99.57806051926993</t>
  </si>
  <si>
    <t>159.8419790188829</t>
  </si>
  <si>
    <t>40.711649227703035</t>
  </si>
  <si>
    <t>49.00017906319264</t>
  </si>
  <si>
    <t>38.91150790559205</t>
  </si>
  <si>
    <t>171.8939390537889</t>
  </si>
  <si>
    <t>67.29743600208293</t>
  </si>
  <si>
    <t>100.29803168202321</t>
  </si>
  <si>
    <t>161.13803073240516</t>
  </si>
  <si>
    <t>40.74501943198804</t>
  </si>
  <si>
    <t>65.5302019815471</t>
  </si>
  <si>
    <t>50.9142397863101</t>
  </si>
  <si>
    <t>171.04307298128364</t>
  </si>
  <si>
    <t>72.64842894909934</t>
  </si>
  <si>
    <t>101.6495711273297</t>
  </si>
  <si>
    <t>166.7870101900449</t>
  </si>
  <si>
    <t>40.77838963627304</t>
  </si>
  <si>
    <t>73.33239397399731</t>
  </si>
  <si>
    <t>53.53171162972073</t>
  </si>
  <si>
    <t>170.1540026835575</t>
  </si>
  <si>
    <t>73.01063072131343</t>
  </si>
  <si>
    <t>97.95855237957745</t>
  </si>
  <si>
    <t>167.14773934529188</t>
  </si>
  <si>
    <t>40.81175984055805</t>
  </si>
  <si>
    <t>109.19994590108429</t>
  </si>
  <si>
    <t>72.16284960299544</t>
  </si>
  <si>
    <t>169.80608452570553</t>
  </si>
  <si>
    <t>133.7788705018802</t>
  </si>
  <si>
    <t>114.24659452759803</t>
  </si>
  <si>
    <t>173.42870442922487</t>
  </si>
  <si>
    <t>40.845130044843046</t>
  </si>
  <si>
    <t>154.64719046810984</t>
  </si>
  <si>
    <t>91.70305653988804</t>
  </si>
  <si>
    <t>169.13972099693223</t>
  </si>
  <si>
    <t>124.0739574047313</t>
  </si>
  <si>
    <t>105.06352746577119</t>
  </si>
  <si>
    <t>164.36321909708673</t>
  </si>
  <si>
    <t>40.87850024912805</t>
  </si>
  <si>
    <t>146.78495721112756</t>
  </si>
  <si>
    <t>74.17594842791361</t>
  </si>
  <si>
    <t>169.96154550056755</t>
  </si>
  <si>
    <t>150.11843676135652</t>
  </si>
  <si>
    <t>95.2540157248136</t>
  </si>
  <si>
    <t>163.23167665761278</t>
  </si>
  <si>
    <t>40.91187045341305</t>
  </si>
  <si>
    <t>84.59307234809944</t>
  </si>
  <si>
    <t>36.39062984763839</t>
  </si>
  <si>
    <t>170.85403849896733</t>
  </si>
  <si>
    <t>69.85952156431777</t>
  </si>
  <si>
    <t>73.68894685696836</t>
  </si>
  <si>
    <t>164.5853151046658</t>
  </si>
  <si>
    <t>40.94524065769806</t>
  </si>
  <si>
    <t>105.8959410235834</t>
  </si>
  <si>
    <t>31.839660606517665</t>
  </si>
  <si>
    <t>170.23410754838247</t>
  </si>
  <si>
    <t>179.21920684545054</t>
  </si>
  <si>
    <t>69.66740021595072</t>
  </si>
  <si>
    <t>159.99609965839412</t>
  </si>
  <si>
    <t>40.97861086198306</t>
  </si>
  <si>
    <t>89.51063225313604</t>
  </si>
  <si>
    <t>25.459845164268316</t>
  </si>
  <si>
    <t>170.61230392353644</t>
  </si>
  <si>
    <t>92.31094269701946</t>
  </si>
  <si>
    <t>62.20764818521189</t>
  </si>
  <si>
    <t>160.55026988292266</t>
  </si>
  <si>
    <t>41.01198106626806</t>
  </si>
  <si>
    <t>66.72208989585347</t>
  </si>
  <si>
    <t>23.37810576114724</t>
  </si>
  <si>
    <t>172.26635764316092</t>
  </si>
  <si>
    <t>29.221297779477332</t>
  </si>
  <si>
    <t>36.70047826427191</t>
  </si>
  <si>
    <t>168.20495824960287</t>
  </si>
  <si>
    <t>41.04535127055306</t>
  </si>
  <si>
    <t>61.093482062386066</t>
  </si>
  <si>
    <t>19.88455700410298</t>
  </si>
  <si>
    <t>172.70552857175196</t>
  </si>
  <si>
    <t>32.90628023888112</t>
  </si>
  <si>
    <t>38.28289456183312</t>
  </si>
  <si>
    <t>169.13869693500615</t>
  </si>
  <si>
    <t>41.07872147483806</t>
  </si>
  <si>
    <t>62.01754862377854</t>
  </si>
  <si>
    <t>19.415946641647455</t>
  </si>
  <si>
    <t>173.03283513807094</t>
  </si>
  <si>
    <t>35.996157975331926</t>
  </si>
  <si>
    <t>40.378350716386606</t>
  </si>
  <si>
    <t>168.83301804451608</t>
  </si>
  <si>
    <t>41.11209167912307</t>
  </si>
  <si>
    <t>62.743999946596354</t>
  </si>
  <si>
    <t>20.685559611671028</t>
  </si>
  <si>
    <t>173.51296770537232</t>
  </si>
  <si>
    <t>39.246597836335205</t>
  </si>
  <si>
    <t>41.572381049964164</t>
  </si>
  <si>
    <t>169.44408224722392</t>
  </si>
  <si>
    <t>41.14546188340807</t>
  </si>
  <si>
    <t>65.87592664042397</t>
  </si>
  <si>
    <t>21.06856563094887</t>
  </si>
  <si>
    <t>173.6591695725988</t>
  </si>
  <si>
    <t>43.057466443472755</t>
  </si>
  <si>
    <t>43.99359374724739</t>
  </si>
  <si>
    <t>167.60128524897462</t>
  </si>
  <si>
    <t>41.178832087693074</t>
  </si>
  <si>
    <t>64.63174154158061</t>
  </si>
  <si>
    <t>19.928906564436584</t>
  </si>
  <si>
    <t>173.84881255090318</t>
  </si>
  <si>
    <t>43.6803729551314</t>
  </si>
  <si>
    <t>43.69448392145115</t>
  </si>
  <si>
    <t>168.04257172744724</t>
  </si>
  <si>
    <t>41.21220229197807</t>
  </si>
  <si>
    <t>63.38158280625941</t>
  </si>
  <si>
    <t>19.89718025103252</t>
  </si>
  <si>
    <t>174.5001212483739</t>
  </si>
  <si>
    <t>43.429036142649295</t>
  </si>
  <si>
    <t>43.523544434084556</t>
  </si>
  <si>
    <t>168.64763851783647</t>
  </si>
  <si>
    <t>41.24557249626308</t>
  </si>
  <si>
    <t>60.801480341838065</t>
  </si>
  <si>
    <t>19.05960250868423</t>
  </si>
  <si>
    <t>174.64506944216416</t>
  </si>
  <si>
    <t>38.366794488688384</t>
  </si>
  <si>
    <t>41.21693474803125</t>
  </si>
  <si>
    <t>168.31239281000626</t>
  </si>
  <si>
    <t>41.27894270054808</t>
  </si>
  <si>
    <t>54.78624839260907</t>
  </si>
  <si>
    <t>16.462236366513565</t>
  </si>
  <si>
    <t>174.41270981576955</t>
  </si>
  <si>
    <t>35.45688279481748</t>
  </si>
  <si>
    <t>41.28861430278188</t>
  </si>
  <si>
    <t>167.28521226446472</t>
  </si>
  <si>
    <t>41.312312904833085</t>
  </si>
  <si>
    <t>55.46702039479081</t>
  </si>
  <si>
    <t>16.39798382685726</t>
  </si>
  <si>
    <t>174.25361137114447</t>
  </si>
  <si>
    <t>35.948663050095746</t>
  </si>
  <si>
    <t>41.94689033740196</t>
  </si>
  <si>
    <t>167.73740957740148</t>
  </si>
  <si>
    <t>41.345683109118085</t>
  </si>
  <si>
    <t>60.82598056733069</t>
  </si>
  <si>
    <t>18.25124513975806</t>
  </si>
  <si>
    <t>174.01939861436279</t>
  </si>
  <si>
    <t>47.71584138049279</t>
  </si>
  <si>
    <t>53.08209374272598</t>
  </si>
  <si>
    <t>163.45359462971987</t>
  </si>
  <si>
    <t>41.37905331340309</t>
  </si>
  <si>
    <t>78.73597622875023</t>
  </si>
  <si>
    <t>22.73261536324875</t>
  </si>
  <si>
    <t>173.48418190951102</t>
  </si>
  <si>
    <t>106.69931342582183</t>
  </si>
  <si>
    <t>83.11634478372406</t>
  </si>
  <si>
    <t>162.24409914682934</t>
  </si>
  <si>
    <t>41.41242351768809</t>
  </si>
  <si>
    <t>88.2413053284919</t>
  </si>
  <si>
    <t>26.622858715161907</t>
  </si>
  <si>
    <t>173.25075491879988</t>
  </si>
  <si>
    <t>155.98693080945986</t>
  </si>
  <si>
    <t>91.84940301254203</t>
  </si>
  <si>
    <t>162.54350857634464</t>
  </si>
  <si>
    <t>41.44579372197309</t>
  </si>
  <si>
    <t>94.02955642516532</t>
  </si>
  <si>
    <t>30.08696692315494</t>
  </si>
  <si>
    <t>172.72237289739797</t>
  </si>
  <si>
    <t>124.20132689503406</t>
  </si>
  <si>
    <t>101.22112629162541</t>
  </si>
  <si>
    <t>160.1409977652607</t>
  </si>
  <si>
    <t>41.479163926258096</t>
  </si>
  <si>
    <t>104.98409077544908</t>
  </si>
  <si>
    <t>41.60996743369629</t>
  </si>
  <si>
    <t>171.77808777347545</t>
  </si>
  <si>
    <t>121.10409133578946</t>
  </si>
  <si>
    <t>104.97087583198879</t>
  </si>
  <si>
    <t>162.8833362630647</t>
  </si>
  <si>
    <t>41.512534130543095</t>
  </si>
  <si>
    <t>137.27577040605442</t>
  </si>
  <si>
    <t>90.6232625990365</t>
  </si>
  <si>
    <t>172.18005239252022</t>
  </si>
  <si>
    <t>150.88363848002473</t>
  </si>
  <si>
    <t>99.51263937766707</t>
  </si>
  <si>
    <t>167.96288918077835</t>
  </si>
  <si>
    <t>41.5459043348281</t>
  </si>
  <si>
    <t>151.30435987892008</t>
  </si>
  <si>
    <t>107.13822531133619</t>
  </si>
  <si>
    <t>171.91554836325943</t>
  </si>
  <si>
    <t>164.96110082001223</t>
  </si>
  <si>
    <t>102.25073803229037</t>
  </si>
  <si>
    <t>169.17412287422647</t>
  </si>
  <si>
    <t>41.5792745391131</t>
  </si>
  <si>
    <t>93.47701782434494</t>
  </si>
  <si>
    <t>69.43959503059264</t>
  </si>
  <si>
    <t>172.42506711941704</t>
  </si>
  <si>
    <t>78.32253518228264</t>
  </si>
  <si>
    <t>109.07990132272474</t>
  </si>
  <si>
    <t>158.2838212304384</t>
  </si>
  <si>
    <t>41.61264474339811</t>
  </si>
  <si>
    <t>109.6263819836784</t>
  </si>
  <si>
    <t>85.76534638624058</t>
  </si>
  <si>
    <t>172.22673290128165</t>
  </si>
  <si>
    <t>95.0560881042987</t>
  </si>
  <si>
    <t>119.90583680356679</t>
  </si>
  <si>
    <t>160.11843237355487</t>
  </si>
  <si>
    <t>41.646014947683106</t>
  </si>
  <si>
    <t>106.3047732358637</t>
  </si>
  <si>
    <t>89.97623550041003</t>
  </si>
  <si>
    <t>173.16290779163663</t>
  </si>
  <si>
    <t>86.11257053673182</t>
  </si>
  <si>
    <t>113.67074331993118</t>
  </si>
  <si>
    <t>161.525940283654</t>
  </si>
  <si>
    <t>41.67938515196811</t>
  </si>
  <si>
    <t>111.13526236818578</t>
  </si>
  <si>
    <t>93.40212457158775</t>
  </si>
  <si>
    <t>173.1767706136743</t>
  </si>
  <si>
    <t>101.10208932977464</t>
  </si>
  <si>
    <t>121.01894326176847</t>
  </si>
  <si>
    <t>166.716775534314</t>
  </si>
  <si>
    <t>41.71275535625311</t>
  </si>
  <si>
    <t>117.74853967563385</t>
  </si>
  <si>
    <t>100.89431154844574</t>
  </si>
  <si>
    <t>173.12007798909443</t>
  </si>
  <si>
    <t>89.21777768735771</t>
  </si>
  <si>
    <t>116.22993658916334</t>
  </si>
  <si>
    <t>161.854291063688</t>
  </si>
  <si>
    <t>41.74612556053812</t>
  </si>
  <si>
    <t>131.67334404620217</t>
  </si>
  <si>
    <t>115.16654368366224</t>
  </si>
  <si>
    <t>173.12653233338963</t>
  </si>
  <si>
    <t>106.4232412053631</t>
  </si>
  <si>
    <t>127.39296028302496</t>
  </si>
  <si>
    <t>166.9561420639503</t>
  </si>
  <si>
    <t>41.77949576482312</t>
  </si>
  <si>
    <t>139.5807628086097</t>
  </si>
  <si>
    <t>123.25922308321628</t>
  </si>
  <si>
    <t>173.09889773189775</t>
  </si>
  <si>
    <t>120.64040142256673</t>
  </si>
  <si>
    <t>137.64596226628063</t>
  </si>
  <si>
    <t>170.09135135555076</t>
  </si>
  <si>
    <t>41.81286596910812</t>
  </si>
  <si>
    <t>165.57694114124743</t>
  </si>
  <si>
    <t>148.80288300199575</t>
  </si>
  <si>
    <t>173.28741356141987</t>
  </si>
  <si>
    <t>139.79547772935655</t>
  </si>
  <si>
    <t>151.97662671504136</t>
  </si>
  <si>
    <t>173.57089335142737</t>
  </si>
  <si>
    <t>41.84623617339312</t>
  </si>
  <si>
    <t>168.639482012775</t>
  </si>
  <si>
    <t>153.75370373300387</t>
  </si>
  <si>
    <t>173.36527544506515</t>
  </si>
  <si>
    <t>135.79479905114837</t>
  </si>
  <si>
    <t>152.33619303844122</t>
  </si>
  <si>
    <t>170.8569360969822</t>
  </si>
  <si>
    <t>41.87960637767812</t>
  </si>
  <si>
    <t>168.78345942197475</t>
  </si>
  <si>
    <t>153.63023177563502</t>
  </si>
  <si>
    <t>173.30478376731733</t>
  </si>
  <si>
    <t>131.3161177916619</t>
  </si>
  <si>
    <t>149.30428008055227</t>
  </si>
  <si>
    <t>169.6851115001004</t>
  </si>
  <si>
    <t>41.91297658196313</t>
  </si>
  <si>
    <t>168.81495342393436</t>
  </si>
  <si>
    <t>154.90041412676976</t>
  </si>
  <si>
    <t>173.51002380972693</t>
  </si>
  <si>
    <t>130.45499062123613</t>
  </si>
  <si>
    <t>149.59923013655808</t>
  </si>
  <si>
    <t>168.47969984656478</t>
  </si>
  <si>
    <t>41.94634678624813</t>
  </si>
  <si>
    <t>161.60421035069294</t>
  </si>
  <si>
    <t>148.65586726302072</t>
  </si>
  <si>
    <t>173.63057013622623</t>
  </si>
  <si>
    <t>133.89535727838538</t>
  </si>
  <si>
    <t>151.47194393966322</t>
  </si>
  <si>
    <t>169.63878175247848</t>
  </si>
  <si>
    <t>41.979716990533134</t>
  </si>
  <si>
    <t>154.69895964067857</t>
  </si>
  <si>
    <t>142.84919343907345</t>
  </si>
  <si>
    <t>173.74057506552586</t>
  </si>
  <si>
    <t>130.42524613432994</t>
  </si>
  <si>
    <t>149.22337692921678</t>
  </si>
  <si>
    <t>168.65777502559013</t>
  </si>
  <si>
    <t>42.013087194818134</t>
  </si>
  <si>
    <t>154.33682025893734</t>
  </si>
  <si>
    <t>141.99942080414522</t>
  </si>
  <si>
    <t>173.70738529781335</t>
  </si>
  <si>
    <t>129.11105445921123</t>
  </si>
  <si>
    <t>149.9545104557534</t>
  </si>
  <si>
    <t>166.9089769365685</t>
  </si>
  <si>
    <t>42.04645739910314</t>
  </si>
  <si>
    <t>157.31726803318347</t>
  </si>
  <si>
    <t>145.00053895318504</t>
  </si>
  <si>
    <t>173.73852668576149</t>
  </si>
  <si>
    <t>135.81976371262695</t>
  </si>
  <si>
    <t>154.3056780039714</t>
  </si>
  <si>
    <t>168.73021721485182</t>
  </si>
  <si>
    <t>42.07982760338814</t>
  </si>
  <si>
    <t>156.00109589608545</t>
  </si>
  <si>
    <t>143.7354470637863</t>
  </si>
  <si>
    <t>173.86555418122464</t>
  </si>
  <si>
    <t>131.94324675057644</t>
  </si>
  <si>
    <t>152.4966805583383</t>
  </si>
  <si>
    <t>167.42316497735936</t>
  </si>
  <si>
    <t>42.113197807673146</t>
  </si>
  <si>
    <t>157.20809056963995</t>
  </si>
  <si>
    <t>145.57968920496162</t>
  </si>
  <si>
    <t>174.0212248125232</t>
  </si>
  <si>
    <t>124.82297017461786</t>
  </si>
  <si>
    <t>145.62252478866816</t>
  </si>
  <si>
    <t>169.49620862161063</t>
  </si>
  <si>
    <t>42.146568011958145</t>
  </si>
  <si>
    <t>157.74975091725838</t>
  </si>
  <si>
    <t>145.98299866065727</t>
  </si>
  <si>
    <t>174.02856326695968</t>
  </si>
  <si>
    <t>133.4221873284099</t>
  </si>
  <si>
    <t>154.20034827633106</t>
  </si>
  <si>
    <t>168.04945130003227</t>
  </si>
  <si>
    <t>42.179938216243144</t>
  </si>
  <si>
    <t>158.71787910176118</t>
  </si>
  <si>
    <t>146.87786459727442</t>
  </si>
  <si>
    <t>174.08948509595874</t>
  </si>
  <si>
    <t>130.71212915526814</t>
  </si>
  <si>
    <t>152.69398317162458</t>
  </si>
  <si>
    <t>166.42307540847858</t>
  </si>
  <si>
    <t>42.21330842052815</t>
  </si>
  <si>
    <t>157.68425840643363</t>
  </si>
  <si>
    <t>145.7833990674075</t>
  </si>
  <si>
    <t>174.20382219420762</t>
  </si>
  <si>
    <t>131.59213345455407</t>
  </si>
  <si>
    <t>154.63061707084202</t>
  </si>
  <si>
    <t>165.58412051333147</t>
  </si>
  <si>
    <t>42.24667862481315</t>
  </si>
  <si>
    <t>162.1642322847503</t>
  </si>
  <si>
    <t>149.74879760865048</t>
  </si>
  <si>
    <t>174.2603788842608</t>
  </si>
  <si>
    <t>134.7268993768348</t>
  </si>
  <si>
    <t>155.79288831229115</t>
  </si>
  <si>
    <t>167.21998038843802</t>
  </si>
  <si>
    <t>42.280048829098156</t>
  </si>
  <si>
    <t>154.43136736872881</t>
  </si>
  <si>
    <t>142.42364394847482</t>
  </si>
  <si>
    <t>174.3077176232614</t>
  </si>
  <si>
    <t>119.10053862197881</t>
  </si>
  <si>
    <t>156.10762335215747</t>
  </si>
  <si>
    <t>153.82971793871576</t>
  </si>
  <si>
    <t>42.313419033383155</t>
  </si>
  <si>
    <t>130.32125041508553</t>
  </si>
  <si>
    <t>120.04480139692303</t>
  </si>
  <si>
    <t>174.16583937755973</t>
  </si>
  <si>
    <t>101.32631896571654</t>
  </si>
  <si>
    <t>143.04063459397025</t>
  </si>
  <si>
    <t>152.6745838236006</t>
  </si>
  <si>
    <t>42.34678923766816</t>
  </si>
  <si>
    <t>102.20520025535353</t>
  </si>
  <si>
    <t>91.73000915948244</t>
  </si>
  <si>
    <t>174.03772230908234</t>
  </si>
  <si>
    <t>105.80170104911622</t>
  </si>
  <si>
    <t>145.12246732955998</t>
  </si>
  <si>
    <t>153.55834110321402</t>
  </si>
  <si>
    <t>42.38015944195316</t>
  </si>
  <si>
    <t>82.3505959103423</t>
  </si>
  <si>
    <t>71.41112060501317</t>
  </si>
  <si>
    <t>174.02436886583058</t>
  </si>
  <si>
    <t>108.60462768050456</t>
  </si>
  <si>
    <t>148.54922586826112</t>
  </si>
  <si>
    <t>149.68995357226606</t>
  </si>
  <si>
    <t>42.41352964623817</t>
  </si>
  <si>
    <t>83.92663817652699</t>
  </si>
  <si>
    <t>73.02897823164693</t>
  </si>
  <si>
    <t>174.0816062729671</t>
  </si>
  <si>
    <t>120.83905777527274</t>
  </si>
  <si>
    <t>159.76171631389542</t>
  </si>
  <si>
    <t>145.4766857317623</t>
  </si>
  <si>
    <t>42.44689985052317</t>
  </si>
  <si>
    <t>91.28759185486484</t>
  </si>
  <si>
    <t>80.36508268349627</t>
  </si>
  <si>
    <t>174.0581053617844</t>
  </si>
  <si>
    <t>113.33890412905046</t>
  </si>
  <si>
    <t>155.65882909465614</t>
  </si>
  <si>
    <t>143.544894678795</t>
  </si>
  <si>
    <t>42.48027005480817</t>
  </si>
  <si>
    <t>95.67733636369444</t>
  </si>
  <si>
    <t>84.7170479670599</t>
  </si>
  <si>
    <t>174.06791594411249</t>
  </si>
  <si>
    <t>109.84653136249719</t>
  </si>
  <si>
    <t>148.24408788884318</t>
  </si>
  <si>
    <t>148.1230936748318</t>
  </si>
  <si>
    <t>42.51364025909317</t>
  </si>
  <si>
    <t>77.97848491331104</t>
  </si>
  <si>
    <t>67.62191015524559</t>
  </si>
  <si>
    <t>174.05902859171246</t>
  </si>
  <si>
    <t>105.57149129115103</t>
  </si>
  <si>
    <t>145.5773147699976</t>
  </si>
  <si>
    <t>147.0804546999238</t>
  </si>
  <si>
    <t>42.54701046337817</t>
  </si>
  <si>
    <t>88.17262556001234</t>
  </si>
  <si>
    <t>78.47763061912913</t>
  </si>
  <si>
    <t>174.1984258886421</t>
  </si>
  <si>
    <t>101.51252437448103</t>
  </si>
  <si>
    <t>141.5541366516607</t>
  </si>
  <si>
    <t>146.64415038928036</t>
  </si>
  <si>
    <t>42.58038066766318</t>
  </si>
  <si>
    <t>91.90488889309228</t>
  </si>
  <si>
    <t>82.04424757574625</t>
  </si>
  <si>
    <t>174.054648741215</t>
  </si>
  <si>
    <t>95.01060760617214</t>
  </si>
  <si>
    <t>139.76946861498274</t>
  </si>
  <si>
    <t>142.5813211132004</t>
  </si>
  <si>
    <t>42.61375087194818</t>
  </si>
  <si>
    <t>94.72642743520959</t>
  </si>
  <si>
    <t>84.76068941754745</t>
  </si>
  <si>
    <t>173.83639266851506</t>
  </si>
  <si>
    <t>95.86672907514541</t>
  </si>
  <si>
    <t>139.3397624128906</t>
  </si>
  <si>
    <t>144.44209407923705</t>
  </si>
  <si>
    <t>42.647121076233184</t>
  </si>
  <si>
    <t>84.95926835598867</t>
  </si>
  <si>
    <t>74.8299029671315</t>
  </si>
  <si>
    <t>173.5147281619602</t>
  </si>
  <si>
    <t>99.56074992525483</t>
  </si>
  <si>
    <t>140.5151959366382</t>
  </si>
  <si>
    <t>147.11990603182372</t>
  </si>
  <si>
    <t>42.68049128051818</t>
  </si>
  <si>
    <t>80.19965283976632</t>
  </si>
  <si>
    <t>70.00526891584752</t>
  </si>
  <si>
    <t>173.50885187077873</t>
  </si>
  <si>
    <t>100.77557714895987</t>
  </si>
  <si>
    <t>141.53458824366314</t>
  </si>
  <si>
    <t>147.35348596482947</t>
  </si>
  <si>
    <t>42.71386148480319</t>
  </si>
  <si>
    <t>81.98924802447262</t>
  </si>
  <si>
    <t>71.74601239939726</t>
  </si>
  <si>
    <t>173.52683627699753</t>
  </si>
  <si>
    <t>101.0181016010462</t>
  </si>
  <si>
    <t>142.33191987999427</t>
  </si>
  <si>
    <t>146.98214093126666</t>
  </si>
  <si>
    <t>42.74723168908819</t>
  </si>
  <si>
    <t>82.72073975954248</t>
  </si>
  <si>
    <t>72.47896221139753</t>
  </si>
  <si>
    <t>173.7274867974763</t>
  </si>
  <si>
    <t>99.40704053463314</t>
  </si>
  <si>
    <t>144.01496162867517</t>
  </si>
  <si>
    <t>144.02875624281648</t>
  </si>
  <si>
    <t>42.780601893373195</t>
  </si>
  <si>
    <t>74.4743872123032</t>
  </si>
  <si>
    <t>64.44967665957735</t>
  </si>
  <si>
    <t>173.7646772179918</t>
  </si>
  <si>
    <t>96.42133877125723</t>
  </si>
  <si>
    <t>141.16156423118125</t>
  </si>
  <si>
    <t>144.085210587249</t>
  </si>
  <si>
    <t>42.813972097658194</t>
  </si>
  <si>
    <t>71.98852656112507</t>
  </si>
  <si>
    <t>62.1807663800569</t>
  </si>
  <si>
    <t>173.8417996918441</t>
  </si>
  <si>
    <t>100.13553895410529</t>
  </si>
  <si>
    <t>142.02449400880295</t>
  </si>
  <si>
    <t>146.90249203688856</t>
  </si>
  <si>
    <t>42.8473423019432</t>
  </si>
  <si>
    <t>62.87496719950124</t>
  </si>
  <si>
    <t>53.379548414241675</t>
  </si>
  <si>
    <t>173.81834734372188</t>
  </si>
  <si>
    <t>97.50865757263934</t>
  </si>
  <si>
    <t>140.16407301999433</t>
  </si>
  <si>
    <t>146.26452475353298</t>
  </si>
  <si>
    <t>42.8807125062282</t>
  </si>
  <si>
    <t>64.35971574745275</t>
  </si>
  <si>
    <t>54.94519332348885</t>
  </si>
  <si>
    <t>173.86722069722853</t>
  </si>
  <si>
    <t>109.3509616477289</t>
  </si>
  <si>
    <t>143.16211990011382</t>
  </si>
  <si>
    <t>152.93350878466086</t>
  </si>
  <si>
    <t>42.9140827105132</t>
  </si>
  <si>
    <t>57.952731708467695</t>
  </si>
  <si>
    <t>48.974020583034246</t>
  </si>
  <si>
    <t>173.7840536999073</t>
  </si>
  <si>
    <t>103.34432538484258</t>
  </si>
  <si>
    <t>140.87610157860055</t>
  </si>
  <si>
    <t>149.41561234665372</t>
  </si>
  <si>
    <t>42.947452914798205</t>
  </si>
  <si>
    <t>61.06923343290529</t>
  </si>
  <si>
    <t>52.226669162548596</t>
  </si>
  <si>
    <t>173.85373961326266</t>
  </si>
  <si>
    <t>105.85008302445164</t>
  </si>
  <si>
    <t>140.75491932078273</t>
  </si>
  <si>
    <t>151.59365449441887</t>
  </si>
  <si>
    <t>42.980823119083205</t>
  </si>
  <si>
    <t>62.000259798823414</t>
  </si>
  <si>
    <t>53.277848488639634</t>
  </si>
  <si>
    <t>173.81024765144022</t>
  </si>
  <si>
    <t>109.46061511445365</t>
  </si>
  <si>
    <t>141.72872154001868</t>
  </si>
  <si>
    <t>153.26510363038142</t>
  </si>
  <si>
    <t>43.01419332336821</t>
  </si>
  <si>
    <t>65.05586074097758</t>
  </si>
  <si>
    <t>56.544886644696824</t>
  </si>
  <si>
    <t>173.72517060279418</t>
  </si>
  <si>
    <t>108.29177469634664</t>
  </si>
  <si>
    <t>142.2481589588064</t>
  </si>
  <si>
    <t>151.2354404063303</t>
  </si>
  <si>
    <t>43.04756352765321</t>
  </si>
  <si>
    <t>67.1269161409717</t>
  </si>
  <si>
    <t>58.643846064813985</t>
  </si>
  <si>
    <t>173.65639830236822</t>
  </si>
  <si>
    <t>110.3421856549414</t>
  </si>
  <si>
    <t>139.8481652897495</t>
  </si>
  <si>
    <t>155.30714752143948</t>
  </si>
  <si>
    <t>43.08093373193822</t>
  </si>
  <si>
    <t>105.52975616674553</t>
  </si>
  <si>
    <t>96.34724884689571</t>
  </si>
  <si>
    <t>173.80728400153185</t>
  </si>
  <si>
    <t>116.55327021376203</t>
  </si>
  <si>
    <t>146.84048268752923</t>
  </si>
  <si>
    <t>155.89901561172357</t>
  </si>
  <si>
    <t>43.114303936223216</t>
  </si>
  <si>
    <t>115.72242948532909</t>
  </si>
  <si>
    <t>107.01689692952344</t>
  </si>
  <si>
    <t>173.83469933900312</t>
  </si>
  <si>
    <t>110.67367167914745</t>
  </si>
  <si>
    <t>145.16993232495824</t>
  </si>
  <si>
    <t>155.86168868079034</t>
  </si>
  <si>
    <t>43.14767414050822</t>
  </si>
  <si>
    <t>132.15871720392556</t>
  </si>
  <si>
    <t>123.07386621887453</t>
  </si>
  <si>
    <t>173.76108729502445</t>
  </si>
  <si>
    <t>124.42066257624708</t>
  </si>
  <si>
    <t>148.18853943650083</t>
  </si>
  <si>
    <t>165.521160893834</t>
  </si>
  <si>
    <t>43.18104434479322</t>
  </si>
  <si>
    <t>161.01540094074056</t>
  </si>
  <si>
    <t>150.66472090089525</t>
  </si>
  <si>
    <t>173.57561868468827</t>
  </si>
  <si>
    <t>138.50827963647797</t>
  </si>
  <si>
    <t>155.56058365529034</t>
  </si>
  <si>
    <t>170.2319138905992</t>
  </si>
  <si>
    <t>43.21441454907823</t>
  </si>
  <si>
    <t>164.40887197545834</t>
  </si>
  <si>
    <t>154.10488377053025</t>
  </si>
  <si>
    <t>173.57626921796546</t>
  </si>
  <si>
    <t>126.6275992085064</t>
  </si>
  <si>
    <t>147.32217061817872</t>
  </si>
  <si>
    <t>170.77282849013574</t>
  </si>
  <si>
    <t>43.24778475336323</t>
  </si>
  <si>
    <t>158.2251378303552</t>
  </si>
  <si>
    <t>148.3994949482213</t>
  </si>
  <si>
    <t>173.4789538230551</t>
  </si>
  <si>
    <t>122.76065996900321</t>
  </si>
  <si>
    <t>145.92082481617712</t>
  </si>
  <si>
    <t>166.6937616527303</t>
  </si>
  <si>
    <t>43.281154957648226</t>
  </si>
  <si>
    <t>154.87328050383786</t>
  </si>
  <si>
    <t>145.13209413248273</t>
  </si>
  <si>
    <t>173.36170986748394</t>
  </si>
  <si>
    <t>122.7359642403255</t>
  </si>
  <si>
    <t>144.84561978962319</t>
  </si>
  <si>
    <t>166.23059075636138</t>
  </si>
  <si>
    <t>43.31452516193323</t>
  </si>
  <si>
    <t>150.28553873476795</t>
  </si>
  <si>
    <t>139.0608914548402</t>
  </si>
  <si>
    <t>173.3400491881163</t>
  </si>
  <si>
    <t>134.51882383867235</t>
  </si>
  <si>
    <t>151.29638102824197</t>
  </si>
  <si>
    <t>170.63989174765308</t>
  </si>
  <si>
    <t>43.34789536621823</t>
  </si>
  <si>
    <t>142.88749692410303</t>
  </si>
  <si>
    <t>132.17282086532765</t>
  </si>
  <si>
    <t>173.25785547936368</t>
  </si>
  <si>
    <t>135.84660492350648</t>
  </si>
  <si>
    <t>152.23710001392922</t>
  </si>
  <si>
    <t>170.9683233210156</t>
  </si>
  <si>
    <t>43.38126557050324</t>
  </si>
  <si>
    <t>138.54463647651727</t>
  </si>
  <si>
    <t>128.09385968477304</t>
  </si>
  <si>
    <t>173.18401041320524</t>
  </si>
  <si>
    <t>140.95246041296363</t>
  </si>
  <si>
    <t>155.13804028252977</t>
  </si>
  <si>
    <t>172.71498734223195</t>
  </si>
  <si>
    <t>43.41463577478824</t>
  </si>
  <si>
    <t>133.0097894729225</t>
  </si>
  <si>
    <t>123.39315617531967</t>
  </si>
  <si>
    <t>173.2763902407221</t>
  </si>
  <si>
    <t>132.20207556044437</t>
  </si>
  <si>
    <t>149.81649868024854</t>
  </si>
  <si>
    <t>170.17494075619598</t>
  </si>
  <si>
    <t>43.448005979073244</t>
  </si>
  <si>
    <t>129.35814821315694</t>
  </si>
  <si>
    <t>119.87475367851437</t>
  </si>
  <si>
    <t>173.18893091288314</t>
  </si>
  <si>
    <t>133.07584251573138</t>
  </si>
  <si>
    <t>149.5102302042233</t>
  </si>
  <si>
    <t>171.7008222198006</t>
  </si>
  <si>
    <t>43.48137618335824</t>
  </si>
  <si>
    <t>104.47634277011463</t>
  </si>
  <si>
    <t>94.58940300687583</t>
  </si>
  <si>
    <t>172.70201651653468</t>
  </si>
  <si>
    <t>108.65083187827697</t>
  </si>
  <si>
    <t>130.48752056270789</t>
  </si>
  <si>
    <t>167.63290481475283</t>
  </si>
  <si>
    <t>43.51474638764325</t>
  </si>
  <si>
    <t>92.66470271292198</t>
  </si>
  <si>
    <t>81.98769514900829</t>
  </si>
  <si>
    <t>172.43592787689255</t>
  </si>
  <si>
    <t>96.90629445338662</t>
  </si>
  <si>
    <t>122.63585114358159</t>
  </si>
  <si>
    <t>165.11144442230412</t>
  </si>
  <si>
    <t>43.54811659192825</t>
  </si>
  <si>
    <t>78.50218179403625</t>
  </si>
  <si>
    <t>67.96935309925277</t>
  </si>
  <si>
    <t>172.29582080629157</t>
  </si>
  <si>
    <t>81.56038502413678</t>
  </si>
  <si>
    <t>115.23233229318627</t>
  </si>
  <si>
    <t>158.43088709622012</t>
  </si>
  <si>
    <t>43.581486796213255</t>
  </si>
  <si>
    <t>73.2907329722132</t>
  </si>
  <si>
    <t>62.820154155954256</t>
  </si>
  <si>
    <t>172.217735916284</t>
  </si>
  <si>
    <t>83.06316220274644</t>
  </si>
  <si>
    <t>114.79932791212015</t>
  </si>
  <si>
    <t>159.99841806490866</t>
  </si>
  <si>
    <t>43.614857000498255</t>
  </si>
  <si>
    <t>65.45860983968123</t>
  </si>
  <si>
    <t>55.126257670508586</t>
  </si>
  <si>
    <t>172.10596028395082</t>
  </si>
  <si>
    <t>78.32354284170991</t>
  </si>
  <si>
    <t>111.77085158870854</t>
  </si>
  <si>
    <t>158.90516942371528</t>
  </si>
  <si>
    <t>43.648227204783254</t>
  </si>
  <si>
    <t>60.03151444466832</t>
  </si>
  <si>
    <t>49.492848354362266</t>
  </si>
  <si>
    <t>171.08010936833156</t>
  </si>
  <si>
    <t>72.66314617643248</t>
  </si>
  <si>
    <t>109.00421313504755</t>
  </si>
  <si>
    <t>156.12874339885275</t>
  </si>
  <si>
    <t>43.68159740906826</t>
  </si>
  <si>
    <t>68.33385019937204</t>
  </si>
  <si>
    <t>55.26475006834012</t>
  </si>
  <si>
    <t>170.38073017741632</t>
  </si>
  <si>
    <t>74.087180525109</t>
  </si>
  <si>
    <t>107.01708317195373</t>
  </si>
  <si>
    <t>161.32313854908588</t>
  </si>
  <si>
    <t>43.71496761335326</t>
  </si>
  <si>
    <t>91.47632863797385</t>
  </si>
  <si>
    <t>71.2936525125196</t>
  </si>
  <si>
    <t>170.00959704022287</t>
  </si>
  <si>
    <t>82.88545656815427</t>
  </si>
  <si>
    <t>106.75109952378216</t>
  </si>
  <si>
    <t>164.05455086126292</t>
  </si>
  <si>
    <t>43.748337817638266</t>
  </si>
  <si>
    <t>106.23824155689945</t>
  </si>
  <si>
    <t>76.27037691650627</t>
  </si>
  <si>
    <t>169.2795001500665</t>
  </si>
  <si>
    <t>102.07637038225083</t>
  </si>
  <si>
    <t>100.90743201771</t>
  </si>
  <si>
    <t>165.84029234922036</t>
  </si>
  <si>
    <t>43.781708021923265</t>
  </si>
  <si>
    <t>156.4135695031711</t>
  </si>
  <si>
    <t>96.47690712365979</t>
  </si>
  <si>
    <t>168.3931099724001</t>
  </si>
  <si>
    <t>109.91401951046483</t>
  </si>
  <si>
    <t>113.67332928357436</t>
  </si>
  <si>
    <t>170.4006887451016</t>
  </si>
  <si>
    <t>43.81507822620827</t>
  </si>
  <si>
    <t>101.67560228372864</t>
  </si>
  <si>
    <t>48.8997858655969</t>
  </si>
  <si>
    <t>169.86708696383616</t>
  </si>
  <si>
    <t>176.86181798517399</t>
  </si>
  <si>
    <t>94.93449718131923</t>
  </si>
  <si>
    <t>164.96826020136496</t>
  </si>
  <si>
    <t>43.84844843049327</t>
  </si>
  <si>
    <t>84.9101923409595</t>
  </si>
  <si>
    <t>37.21692668068549</t>
  </si>
  <si>
    <t>170.81094770147652</t>
  </si>
  <si>
    <t>104.31947785491674</t>
  </si>
  <si>
    <t>86.3952722113195</t>
  </si>
  <si>
    <t>164.71201943031267</t>
  </si>
  <si>
    <t>43.88181863477828</t>
  </si>
  <si>
    <t>56.715894677727086</t>
  </si>
  <si>
    <t>21.526272895980537</t>
  </si>
  <si>
    <t>172.43731874840532</t>
  </si>
  <si>
    <t>66.05855096872094</t>
  </si>
  <si>
    <t>71.10488347325831</t>
  </si>
  <si>
    <t>165.76671328752934</t>
  </si>
  <si>
    <t>43.915188839063276</t>
  </si>
  <si>
    <t>49.85322611564031</t>
  </si>
  <si>
    <t>17.03320139060894</t>
  </si>
  <si>
    <t>173.24394727940518</t>
  </si>
  <si>
    <t>66.0258041105679</t>
  </si>
  <si>
    <t>70.02922526824332</t>
  </si>
  <si>
    <t>165.05402833878483</t>
  </si>
  <si>
    <t>43.94855904334828</t>
  </si>
  <si>
    <t>47.60249365938382</t>
  </si>
  <si>
    <t>14.878883309110629</t>
  </si>
  <si>
    <t>173.77204934185195</t>
  </si>
  <si>
    <t>53.64512539087866</t>
  </si>
  <si>
    <t>59.536692732232446</t>
  </si>
  <si>
    <t>166.113976755821</t>
  </si>
  <si>
    <t>43.98192924763328</t>
  </si>
  <si>
    <t>46.3368178983977</t>
  </si>
  <si>
    <t>15.832442187836824</t>
  </si>
  <si>
    <t>174.2640900367143</t>
  </si>
  <si>
    <t>34.45017708855715</t>
  </si>
  <si>
    <t>43.41535052797882</t>
  </si>
  <si>
    <t>166.9355179240776</t>
  </si>
  <si>
    <t>44.01529945191828</t>
  </si>
  <si>
    <t>50.85381145564337</t>
  </si>
  <si>
    <t>15.571000786764278</t>
  </si>
  <si>
    <t>174.35149045374027</t>
  </si>
  <si>
    <t>34.938730819375444</t>
  </si>
  <si>
    <t>41.553261290457975</t>
  </si>
  <si>
    <t>166.80892472942998</t>
  </si>
  <si>
    <t>44.04866965620329</t>
  </si>
  <si>
    <t>55.98269194003004</t>
  </si>
  <si>
    <t>17.006827945587926</t>
  </si>
  <si>
    <t>174.53121569049193</t>
  </si>
  <si>
    <t>37.126925001627676</t>
  </si>
  <si>
    <t>38.82653549143039</t>
  </si>
  <si>
    <t>169.03122803608133</t>
  </si>
  <si>
    <t>44.08203986048829</t>
  </si>
  <si>
    <t>54.8319247314989</t>
  </si>
  <si>
    <t>16.676179851774297</t>
  </si>
  <si>
    <t>174.55033323475593</t>
  </si>
  <si>
    <t>36.594257786201695</t>
  </si>
  <si>
    <t>37.480460986384365</t>
  </si>
  <si>
    <t>168.383524482434</t>
  </si>
  <si>
    <t>44.11541006477329</t>
  </si>
  <si>
    <t>52.411368255216914</t>
  </si>
  <si>
    <t>16.49902938525188</t>
  </si>
  <si>
    <t>174.28160081395802</t>
  </si>
  <si>
    <t>33.05378023091727</t>
  </si>
  <si>
    <t>34.20640008926756</t>
  </si>
  <si>
    <t>168.70157999005482</t>
  </si>
  <si>
    <t>44.14878026905829</t>
  </si>
  <si>
    <t>53.05183967185778</t>
  </si>
  <si>
    <t>17.90323411717354</t>
  </si>
  <si>
    <t>174.73301488780763</t>
  </si>
  <si>
    <t>34.04845765574666</t>
  </si>
  <si>
    <t>35.96500495878629</t>
  </si>
  <si>
    <t>168.34690495109004</t>
  </si>
  <si>
    <t>44.1821504733433</t>
  </si>
  <si>
    <t>53.225735275405384</t>
  </si>
  <si>
    <t>18.819520553303033</t>
  </si>
  <si>
    <t>174.78668781358454</t>
  </si>
  <si>
    <t>32.75444247505609</t>
  </si>
  <si>
    <t>36.79241379341867</t>
  </si>
  <si>
    <t>167.9449939308937</t>
  </si>
  <si>
    <t>44.2155206776283</t>
  </si>
  <si>
    <t>48.47469171990682</t>
  </si>
  <si>
    <t>16.884115156656648</t>
  </si>
  <si>
    <t>174.8212308709185</t>
  </si>
  <si>
    <t>30.69266482026165</t>
  </si>
  <si>
    <t>37.69785443619656</t>
  </si>
  <si>
    <t>167.3129544016772</t>
  </si>
  <si>
    <t>44.248890881913304</t>
  </si>
  <si>
    <t>55.00788143093043</t>
  </si>
  <si>
    <t>17.936213218062257</t>
  </si>
  <si>
    <t>174.53506635535234</t>
  </si>
  <si>
    <t>36.62153008212716</t>
  </si>
  <si>
    <t>42.246080839987826</t>
  </si>
  <si>
    <t>164.5507148834533</t>
  </si>
  <si>
    <t>44.282261086198304</t>
  </si>
  <si>
    <t>69.14146467524017</t>
  </si>
  <si>
    <t>21.14159769172652</t>
  </si>
  <si>
    <t>174.44777211838726</t>
  </si>
  <si>
    <t>61.93704601097892</t>
  </si>
  <si>
    <t>54.84624524685563</t>
  </si>
  <si>
    <t>162.3286553648751</t>
  </si>
  <si>
    <t>44.31563129048331</t>
  </si>
  <si>
    <t>74.90683406904013</t>
  </si>
  <si>
    <t>23.957478493744055</t>
  </si>
  <si>
    <t>174.08253868592448</t>
  </si>
  <si>
    <t>85.20439659081507</t>
  </si>
  <si>
    <t>67.25407185949838</t>
  </si>
  <si>
    <t>159.8388455745332</t>
  </si>
  <si>
    <t>44.34900149476831</t>
  </si>
  <si>
    <t>105.22210768321467</t>
  </si>
  <si>
    <t>37.33850089194672</t>
  </si>
  <si>
    <t>173.71783782214575</t>
  </si>
  <si>
    <t>155.14161182069802</t>
  </si>
  <si>
    <t>77.15887965230782</t>
  </si>
  <si>
    <t>153.94412234616166</t>
  </si>
  <si>
    <t>44.38237169905331</t>
  </si>
  <si>
    <t>134.6092462067183</t>
  </si>
  <si>
    <t>58.044253596607405</t>
  </si>
  <si>
    <t>173.82621532750537</t>
  </si>
  <si>
    <t>122.015127901846</t>
  </si>
  <si>
    <t>98.69380391063932</t>
  </si>
  <si>
    <t>162.68981019411325</t>
  </si>
  <si>
    <t>44.415741903338315</t>
  </si>
  <si>
    <t>148.41036883487948</t>
  </si>
  <si>
    <t>139.9508974057959</t>
  </si>
  <si>
    <t>173.15969433797915</t>
  </si>
  <si>
    <t>145.4351845666658</t>
  </si>
  <si>
    <t>90.72677651781919</t>
  </si>
  <si>
    <t>167.45470261232634</t>
  </si>
  <si>
    <t>44.449112107623314</t>
  </si>
  <si>
    <t>127.83338996851933</t>
  </si>
  <si>
    <t>97.34172935638013</t>
  </si>
  <si>
    <t>173.44734890184944</t>
  </si>
  <si>
    <t>83.43996984765104</t>
  </si>
  <si>
    <t>106.92266494724844</t>
  </si>
  <si>
    <t>160.00627008188718</t>
  </si>
  <si>
    <t>44.48248231190832</t>
  </si>
  <si>
    <t>93.57194892576356</t>
  </si>
  <si>
    <t>70.22728149386593</t>
  </si>
  <si>
    <t>173.19772795230324</t>
  </si>
  <si>
    <t>79.36090361863774</t>
  </si>
  <si>
    <t>108.98957552626393</t>
  </si>
  <si>
    <t>157.89765634283668</t>
  </si>
  <si>
    <t>44.51585251619332</t>
  </si>
  <si>
    <t>72.58447561929526</t>
  </si>
  <si>
    <t>54.827396413412515</t>
  </si>
  <si>
    <t>173.4589252781922</t>
  </si>
  <si>
    <t>72.8250488806365</t>
  </si>
  <si>
    <t>103.15075576135162</t>
  </si>
  <si>
    <t>158.75813840744746</t>
  </si>
  <si>
    <t>44.549222720478326</t>
  </si>
  <si>
    <t>60.89502406443032</t>
  </si>
  <si>
    <t>44.393679567034496</t>
  </si>
  <si>
    <t>173.6024294356424</t>
  </si>
  <si>
    <t>77.71451230298166</t>
  </si>
  <si>
    <t>104.76783110897759</t>
  </si>
  <si>
    <t>161.21565769126744</t>
  </si>
  <si>
    <t>44.582592924763325</t>
  </si>
  <si>
    <t>71.59266458131677</t>
  </si>
  <si>
    <t>54.09757395145251</t>
  </si>
  <si>
    <t>173.48004515902588</t>
  </si>
  <si>
    <t>83.7525408044161</t>
  </si>
  <si>
    <t>113.80300328036589</t>
  </si>
  <si>
    <t>159.04534313192536</t>
  </si>
  <si>
    <t>44.61596312904833</t>
  </si>
  <si>
    <t>86.4637259303173</t>
  </si>
  <si>
    <t>69.44819100140835</t>
  </si>
  <si>
    <t>173.50838723097363</t>
  </si>
  <si>
    <t>102.91748789777908</t>
  </si>
  <si>
    <t>124.38175572990309</t>
  </si>
  <si>
    <t>166.32314811737817</t>
  </si>
  <si>
    <t>44.64933333333333</t>
  </si>
  <si>
    <t>127.76074217402035</t>
  </si>
  <si>
    <t>112.86597063660514</t>
  </si>
  <si>
    <t>173.66635741155392</t>
  </si>
  <si>
    <t>124.07131090585071</t>
  </si>
  <si>
    <t>141.822914723721</t>
  </si>
  <si>
    <t>170.5948674587024</t>
  </si>
  <si>
    <t>44.68270353761834</t>
  </si>
  <si>
    <t>139.8456635316966</t>
  </si>
  <si>
    <t>125.29104147298293</t>
  </si>
  <si>
    <t>173.8897478465747</t>
  </si>
  <si>
    <t>138.04949691426205</t>
  </si>
  <si>
    <t>153.2832532626748</t>
  </si>
  <si>
    <t>171.92553184894155</t>
  </si>
  <si>
    <t>44.71607374190334</t>
  </si>
  <si>
    <t>137.36594205469217</t>
  </si>
  <si>
    <t>124.73115359372797</t>
  </si>
  <si>
    <t>173.974740398283</t>
  </si>
  <si>
    <t>108.52098888213624</t>
  </si>
  <si>
    <t>135.44119783571182</t>
  </si>
  <si>
    <t>163.90231760636618</t>
  </si>
  <si>
    <t>44.749443946188336</t>
  </si>
  <si>
    <t>139.59578408396985</t>
  </si>
  <si>
    <t>126.11063288122541</t>
  </si>
  <si>
    <t>174.10473711195846</t>
  </si>
  <si>
    <t>134.04154130960458</t>
  </si>
  <si>
    <t>150.13526875148744</t>
  </si>
  <si>
    <t>171.05693062278345</t>
  </si>
  <si>
    <t>44.78281415047334</t>
  </si>
  <si>
    <t>141.79019731095337</t>
  </si>
  <si>
    <t>129.58876593478666</t>
  </si>
  <si>
    <t>174.14910347468273</t>
  </si>
  <si>
    <t>142.1905418496439</t>
  </si>
  <si>
    <t>157.41588718212182</t>
  </si>
  <si>
    <t>171.36685452687033</t>
  </si>
  <si>
    <t>44.81618435475834</t>
  </si>
  <si>
    <t>140.12855623432813</t>
  </si>
  <si>
    <t>128.3766817403094</t>
  </si>
  <si>
    <t>174.09626333983968</t>
  </si>
  <si>
    <t>128.54118671504534</t>
  </si>
  <si>
    <t>148.52333119246993</t>
  </si>
  <si>
    <t>166.9633094084394</t>
  </si>
  <si>
    <t>44.84955455904335</t>
  </si>
  <si>
    <t>144.21079879389745</t>
  </si>
  <si>
    <t>132.44662358287886</t>
  </si>
  <si>
    <t>173.95619376616682</t>
  </si>
  <si>
    <t>128.24501261269756</t>
  </si>
  <si>
    <t>148.54435797208686</t>
  </si>
  <si>
    <t>166.44125324700204</t>
  </si>
  <si>
    <t>44.88292476332835</t>
  </si>
  <si>
    <t>149.53931386392262</t>
  </si>
  <si>
    <t>138.15613824579114</t>
  </si>
  <si>
    <t>173.9938253017676</t>
  </si>
  <si>
    <t>115.66567746297842</t>
  </si>
  <si>
    <t>141.96891022317246</t>
  </si>
  <si>
    <t>162.60731244162466</t>
  </si>
  <si>
    <t>44.916294967613354</t>
  </si>
  <si>
    <t>141.65423663448223</t>
  </si>
  <si>
    <t>129.95692947981598</t>
  </si>
  <si>
    <t>173.77950580526905</t>
  </si>
  <si>
    <t>129.6730232914294</t>
  </si>
  <si>
    <t>149.51180934114032</t>
  </si>
  <si>
    <t>167.44212328491005</t>
  </si>
  <si>
    <t>44.94966517189835</t>
  </si>
  <si>
    <t>154.00891959020726</t>
  </si>
  <si>
    <t>142.87126753009338</t>
  </si>
  <si>
    <t>173.58228544101877</t>
  </si>
  <si>
    <t>123.27189329474314</t>
  </si>
  <si>
    <t>152.15882954666768</t>
  </si>
  <si>
    <t>161.3204743218594</t>
  </si>
  <si>
    <t>44.98303537618336</t>
  </si>
  <si>
    <t>153.661796186044</t>
  </si>
  <si>
    <t>142.38484909249937</t>
  </si>
  <si>
    <t>173.5508285358935</t>
  </si>
  <si>
    <t>127.21157036903374</t>
  </si>
  <si>
    <t>153.32439155238868</t>
  </si>
  <si>
    <t>162.6248854428584</t>
  </si>
  <si>
    <t>45.01640558046836</t>
  </si>
  <si>
    <t>144.90368821025683</t>
  </si>
  <si>
    <t>133.84010030408356</t>
  </si>
  <si>
    <t>173.5770173642179</t>
  </si>
  <si>
    <t>121.73446024802224</t>
  </si>
  <si>
    <t>153.2699872714384</t>
  </si>
  <si>
    <t>157.88562316579007</t>
  </si>
  <si>
    <t>45.049775784753365</t>
  </si>
  <si>
    <t>133.80744060117553</t>
  </si>
  <si>
    <t>123.39575812048254</t>
  </si>
  <si>
    <t>173.50082732391022</t>
  </si>
  <si>
    <t>119.8250622402038</t>
  </si>
  <si>
    <t>151.36651592888464</t>
  </si>
  <si>
    <t>158.38261445386485</t>
  </si>
  <si>
    <t>45.083145989038364</t>
  </si>
  <si>
    <t>122.95092129892691</t>
  </si>
  <si>
    <t>113.15830706833557</t>
  </si>
  <si>
    <t>173.31700619736424</t>
  </si>
  <si>
    <t>112.71415325463859</t>
  </si>
  <si>
    <t>155.14234745957063</t>
  </si>
  <si>
    <t>150.3082341086606</t>
  </si>
  <si>
    <t>45.11651619332336</t>
  </si>
  <si>
    <t>110.07610173370531</t>
  </si>
  <si>
    <t>100.7140228600591</t>
  </si>
  <si>
    <t>173.3073413657427</t>
  </si>
  <si>
    <t>107.22772577879864</t>
  </si>
  <si>
    <t>150.08927169510852</t>
  </si>
  <si>
    <t>150.4184841416589</t>
  </si>
  <si>
    <t>45.14988639760837</t>
  </si>
  <si>
    <t>83.30715869435141</t>
  </si>
  <si>
    <t>73.93711872092766</t>
  </si>
  <si>
    <t>172.96248542243973</t>
  </si>
  <si>
    <t>109.34418441949869</t>
  </si>
  <si>
    <t>150.300728577867</t>
  </si>
  <si>
    <t>150.94415065309067</t>
  </si>
  <si>
    <t>45.18325660189337</t>
  </si>
  <si>
    <t>56.16606654409912</t>
  </si>
  <si>
    <t>46.982014902928476</t>
  </si>
  <si>
    <t>172.6651357585423</t>
  </si>
  <si>
    <t>110.84021274657631</t>
  </si>
  <si>
    <t>151.2435496254971</t>
  </si>
  <si>
    <t>151.21671389979096</t>
  </si>
  <si>
    <t>45.216626806178375</t>
  </si>
  <si>
    <t>64.11072870881479</t>
  </si>
  <si>
    <t>54.96444051237223</t>
  </si>
  <si>
    <t>172.34956722105827</t>
  </si>
  <si>
    <t>111.29938102163531</t>
  </si>
  <si>
    <t>151.70711690918372</t>
  </si>
  <si>
    <t>147.70027933010746</t>
  </si>
  <si>
    <t>45.249997010463375</t>
  </si>
  <si>
    <t>69.35461470952707</t>
  </si>
  <si>
    <t>60.22459754257448</t>
  </si>
  <si>
    <t>172.20795799636372</t>
  </si>
  <si>
    <t>107.20575851966362</t>
  </si>
  <si>
    <t>148.97505819623728</t>
  </si>
  <si>
    <t>144.20724978560006</t>
  </si>
  <si>
    <t>45.28336721474838</t>
  </si>
  <si>
    <t>73.52399441558453</t>
  </si>
  <si>
    <t>65.19743858569834</t>
  </si>
  <si>
    <t>172.31995072885667</t>
  </si>
  <si>
    <t>119.22927287343994</t>
  </si>
  <si>
    <t>148.35353228355507</t>
  </si>
  <si>
    <t>152.0059762928472</t>
  </si>
  <si>
    <t>45.31673741903338</t>
  </si>
  <si>
    <t>85.10289287110695</t>
  </si>
  <si>
    <t>76.70190074883962</t>
  </si>
  <si>
    <t>172.31437637611614</t>
  </si>
  <si>
    <t>116.17935636188147</t>
  </si>
  <si>
    <t>147.03126234764076</t>
  </si>
  <si>
    <t>152.9642366590519</t>
  </si>
  <si>
    <t>45.35010762331839</t>
  </si>
  <si>
    <t>90.41861892690943</t>
  </si>
  <si>
    <t>81.78273300857443</t>
  </si>
  <si>
    <t>172.25378414579848</t>
  </si>
  <si>
    <t>115.06189882161993</t>
  </si>
  <si>
    <t>145.06147870849557</t>
  </si>
  <si>
    <t>153.45434000675073</t>
  </si>
  <si>
    <t>45.383477827603386</t>
  </si>
  <si>
    <t>86.83639420702147</t>
  </si>
  <si>
    <t>78.18698754407622</t>
  </si>
  <si>
    <t>172.25028914595543</t>
  </si>
  <si>
    <t>114.66946553190708</t>
  </si>
  <si>
    <t>145.18547788675892</t>
  </si>
  <si>
    <t>151.81092676290805</t>
  </si>
  <si>
    <t>45.41684803188839</t>
  </si>
  <si>
    <t>85.53827828099058</t>
  </si>
  <si>
    <t>76.8310596357706</t>
  </si>
  <si>
    <t>172.2671655408077</t>
  </si>
  <si>
    <t>115.64418981922897</t>
  </si>
  <si>
    <t>144.81348707674724</t>
  </si>
  <si>
    <t>150.32128617257</t>
  </si>
  <si>
    <t>45.45021823617339</t>
  </si>
  <si>
    <t>88.11995218931568</t>
  </si>
  <si>
    <t>79.38835940285644</t>
  </si>
  <si>
    <t>172.3015281664349</t>
  </si>
  <si>
    <t>123.59224720124351</t>
  </si>
  <si>
    <t>144.7425502825519</t>
  </si>
  <si>
    <t>153.956681792681</t>
  </si>
  <si>
    <t>45.48358844045839</t>
  </si>
  <si>
    <t>79.89474790800762</t>
  </si>
  <si>
    <t>71.25660382970763</t>
  </si>
  <si>
    <t>172.29734648142653</t>
  </si>
  <si>
    <t>124.97560189363143</t>
  </si>
  <si>
    <t>146.49747648335637</t>
  </si>
  <si>
    <t>154.5613828258147</t>
  </si>
  <si>
    <t>45.5169586447434</t>
  </si>
  <si>
    <t>80.26775136367559</t>
  </si>
  <si>
    <t>71.64525642471986</t>
  </si>
  <si>
    <t>172.26278983701465</t>
  </si>
  <si>
    <t>134.41492843265496</t>
  </si>
  <si>
    <t>148.96941967174132</t>
  </si>
  <si>
    <t>158.42770944026412</t>
  </si>
  <si>
    <t>45.550328849028396</t>
  </si>
  <si>
    <t>72.76208024314212</t>
  </si>
  <si>
    <t>64.24491180684423</t>
  </si>
  <si>
    <t>172.42775903087895</t>
  </si>
  <si>
    <t>134.97540595495022</t>
  </si>
  <si>
    <t>147.06379529729045</t>
  </si>
  <si>
    <t>158.22525689025034</t>
  </si>
  <si>
    <t>45.5836990533134</t>
  </si>
  <si>
    <t>67.18077126992644</t>
  </si>
  <si>
    <t>58.65365783168734</t>
  </si>
  <si>
    <t>172.31677111581016</t>
  </si>
  <si>
    <t>132.7308441331613</t>
  </si>
  <si>
    <t>147.2377922465987</t>
  </si>
  <si>
    <t>159.29039127139663</t>
  </si>
  <si>
    <t>45.6170692575984</t>
  </si>
  <si>
    <t>66.7962669711336</t>
  </si>
  <si>
    <t>58.023946132748534</t>
  </si>
  <si>
    <t>172.2785132694273</t>
  </si>
  <si>
    <t>131.90621303332753</t>
  </si>
  <si>
    <t>147.6603220166003</t>
  </si>
  <si>
    <t>160.50164574140604</t>
  </si>
  <si>
    <t>45.65043946188341</t>
  </si>
  <si>
    <t>62.38928445016223</t>
  </si>
  <si>
    <t>53.589498849032076</t>
  </si>
  <si>
    <t>172.31087219456106</t>
  </si>
  <si>
    <t>130.47766396161654</t>
  </si>
  <si>
    <t>147.5112283637358</t>
  </si>
  <si>
    <t>160.741448805709</t>
  </si>
  <si>
    <t>45.68380966616841</t>
  </si>
  <si>
    <t>62.32829059555822</t>
  </si>
  <si>
    <t>53.56431240398651</t>
  </si>
  <si>
    <t>172.267561566597</t>
  </si>
  <si>
    <t>121.58329696743418</t>
  </si>
  <si>
    <t>146.45487737147218</t>
  </si>
  <si>
    <t>154.6394547447774</t>
  </si>
  <si>
    <t>45.717179870453414</t>
  </si>
  <si>
    <t>61.90492136923246</t>
  </si>
  <si>
    <t>53.22323332579486</t>
  </si>
  <si>
    <t>172.28274063576652</t>
  </si>
  <si>
    <t>115.6400561677795</t>
  </si>
  <si>
    <t>145.53229742725162</t>
  </si>
  <si>
    <t>151.94863128838733</t>
  </si>
  <si>
    <t>45.75055007473841</t>
  </si>
  <si>
    <t>63.391965361494655</t>
  </si>
  <si>
    <t>55.046674279601255</t>
  </si>
  <si>
    <t>172.2105745744381</t>
  </si>
  <si>
    <t>108.50176966415513</t>
  </si>
  <si>
    <t>145.54095500703949</t>
  </si>
  <si>
    <t>148.18537457578822</t>
  </si>
  <si>
    <t>45.78392027902342</t>
  </si>
  <si>
    <t>63.40082294169141</t>
  </si>
  <si>
    <t>55.15804392372505</t>
  </si>
  <si>
    <t>172.2052518470476</t>
  </si>
  <si>
    <t>108.73219367658245</t>
  </si>
  <si>
    <t>147.16835184326797</t>
  </si>
  <si>
    <t>148.54295985576377</t>
  </si>
  <si>
    <t>45.81729048330842</t>
  </si>
  <si>
    <t>64.33652787527835</t>
  </si>
  <si>
    <t>56.18706950021032</t>
  </si>
  <si>
    <t>172.25687023335385</t>
  </si>
  <si>
    <t>107.44121082131777</t>
  </si>
  <si>
    <t>145.1631694020883</t>
  </si>
  <si>
    <t>148.33955611370396</t>
  </si>
  <si>
    <t>45.85066068759342</t>
  </si>
  <si>
    <t>64.60815680241754</t>
  </si>
  <si>
    <t>56.56848208401546</t>
  </si>
  <si>
    <t>172.32554124680533</t>
  </si>
  <si>
    <t>108.23858544226478</t>
  </si>
  <si>
    <t>149.67484733051094</t>
  </si>
  <si>
    <t>145.22145602227792</t>
  </si>
  <si>
    <t>45.884030891878425</t>
  </si>
  <si>
    <t>67.16935440747363</t>
  </si>
  <si>
    <t>59.129161653882754</t>
  </si>
  <si>
    <t>172.44549208717788</t>
  </si>
  <si>
    <t>110.96779765494709</t>
  </si>
  <si>
    <t>148.95609344993906</t>
  </si>
  <si>
    <t>147.46422911053844</t>
  </si>
  <si>
    <t>45.917401096163424</t>
  </si>
  <si>
    <t>75.36919070158706</t>
  </si>
  <si>
    <t>67.32542393306264</t>
  </si>
  <si>
    <t>172.39962156870402</t>
  </si>
  <si>
    <t>106.86008205080755</t>
  </si>
  <si>
    <t>146.39072136768004</t>
  </si>
  <si>
    <t>149.13774258055767</t>
  </si>
  <si>
    <t>45.95077130044843</t>
  </si>
  <si>
    <t>76.33110757412534</t>
  </si>
  <si>
    <t>68.39215250935088</t>
  </si>
  <si>
    <t>172.40953930037452</t>
  </si>
  <si>
    <t>117.30108849070696</t>
  </si>
  <si>
    <t>151.24823953449936</t>
  </si>
  <si>
    <t>156.69622150977793</t>
  </si>
  <si>
    <t>45.98414150473343</t>
  </si>
  <si>
    <t>81.91351397303696</t>
  </si>
  <si>
    <t>73.50401205659757</t>
  </si>
  <si>
    <t>172.46025925729384</t>
  </si>
  <si>
    <t>115.90768373616385</t>
  </si>
  <si>
    <t>147.99669108420952</t>
  </si>
  <si>
    <t>157.554537501838</t>
  </si>
  <si>
    <t>46.017511709018436</t>
  </si>
  <si>
    <t>96.5279866293353</t>
  </si>
  <si>
    <t>87.61662894667987</t>
  </si>
  <si>
    <t>172.45231220090284</t>
  </si>
  <si>
    <t>123.80522902051145</t>
  </si>
  <si>
    <t>151.34529415267158</t>
  </si>
  <si>
    <t>158.87165592562405</t>
  </si>
  <si>
    <t>46.050881913303435</t>
  </si>
  <si>
    <t>93.38360478541343</t>
  </si>
  <si>
    <t>84.83382226730534</t>
  </si>
  <si>
    <t>172.49674149485568</t>
  </si>
  <si>
    <t>128.02478799313678</t>
  </si>
  <si>
    <t>153.24016318591256</t>
  </si>
  <si>
    <t>160.26945104159142</t>
  </si>
  <si>
    <t>46.08425211758844</t>
  </si>
  <si>
    <t>94.58045737209191</t>
  </si>
  <si>
    <t>85.92142432230735</t>
  </si>
  <si>
    <t>172.55691766617116</t>
  </si>
  <si>
    <t>129.3527340606376</t>
  </si>
  <si>
    <t>154.98751358744096</t>
  </si>
  <si>
    <t>159.0189924549315</t>
  </si>
  <si>
    <t>46.11762232187344</t>
  </si>
  <si>
    <t>119.36392403883309</t>
  </si>
  <si>
    <t>110.01573941072385</t>
  </si>
  <si>
    <t>172.44147568324607</t>
  </si>
  <si>
    <t>139.14142760508506</t>
  </si>
  <si>
    <t>158.67414739075835</t>
  </si>
  <si>
    <t>164.977863018318</t>
  </si>
  <si>
    <t>46.15099252615845</t>
  </si>
  <si>
    <t>132.48041288111133</t>
  </si>
  <si>
    <t>123.19453837293773</t>
  </si>
  <si>
    <t>172.47871902337056</t>
  </si>
  <si>
    <t>135.17759073655708</t>
  </si>
  <si>
    <t>157.45813724425642</t>
  </si>
  <si>
    <t>164.01158174824803</t>
  </si>
  <si>
    <t>46.184362730443446</t>
  </si>
  <si>
    <t>133.07580617029336</t>
  </si>
  <si>
    <t>123.69257880376857</t>
  </si>
  <si>
    <t>172.37758375392602</t>
  </si>
  <si>
    <t>139.54243136991496</t>
  </si>
  <si>
    <t>158.5936462821027</t>
  </si>
  <si>
    <t>167.96622339263448</t>
  </si>
  <si>
    <t>46.217732934728446</t>
  </si>
  <si>
    <t>140.58525387605656</t>
  </si>
  <si>
    <t>130.59927759432836</t>
  </si>
  <si>
    <t>172.5811590208093</t>
  </si>
  <si>
    <t>152.9830006624008</t>
  </si>
  <si>
    <t>163.46902739308274</t>
  </si>
  <si>
    <t>173.50092692149278</t>
  </si>
  <si>
    <t>46.25110313901345</t>
  </si>
  <si>
    <t>135.82721651884543</t>
  </si>
  <si>
    <t>125.88847835889548</t>
  </si>
  <si>
    <t>172.6109455555827</t>
  </si>
  <si>
    <t>150.3569334694792</t>
  </si>
  <si>
    <t>167.29811462151937</t>
  </si>
  <si>
    <t>166.89397171990888</t>
  </si>
  <si>
    <t>46.28447334329845</t>
  </si>
  <si>
    <t>133.3816210670191</t>
  </si>
  <si>
    <t>123.36548736884308</t>
  </si>
  <si>
    <t>172.52774833659095</t>
  </si>
  <si>
    <t>145.93327310622377</t>
  </si>
  <si>
    <t>161.26294990848774</t>
  </si>
  <si>
    <t>169.5371754405198</t>
  </si>
  <si>
    <t>46.31784354758346</t>
  </si>
  <si>
    <t>153.9802531885241</t>
  </si>
  <si>
    <t>140.7542546074373</t>
  </si>
  <si>
    <t>172.32483375488763</t>
  </si>
  <si>
    <t>149.3530230368477</t>
  </si>
  <si>
    <t>158.8699504821131</t>
  </si>
  <si>
    <t>176.63640705346083</t>
  </si>
  <si>
    <t>46.35121375186846</t>
  </si>
  <si>
    <t>128.56775318573685</t>
  </si>
  <si>
    <t>116.84765113337181</t>
  </si>
  <si>
    <t>172.07056981249528</t>
  </si>
  <si>
    <t>127.10646531882693</t>
  </si>
  <si>
    <t>144.25984283293062</t>
  </si>
  <si>
    <t>170.60851732870972</t>
  </si>
  <si>
    <t>46.38458395615346</t>
  </si>
  <si>
    <t>94.61124042460324</t>
  </si>
  <si>
    <t>83.85542713838025</t>
  </si>
  <si>
    <t>171.60206906706284</t>
  </si>
  <si>
    <t>104.51488075347685</t>
  </si>
  <si>
    <t>130.8570138345105</t>
  </si>
  <si>
    <t>163.97195404693989</t>
  </si>
  <si>
    <t>46.41795416043846</t>
  </si>
  <si>
    <t>65.82954111074733</t>
  </si>
  <si>
    <t>54.67777797556084</t>
  </si>
  <si>
    <t>171.48250326035355</t>
  </si>
  <si>
    <t>93.07722652445445</t>
  </si>
  <si>
    <t>114.8613057355011</t>
  </si>
  <si>
    <t>168.68025027730332</t>
  </si>
  <si>
    <t>46.45132436472347</t>
  </si>
  <si>
    <t>75.56378806490295</t>
  </si>
  <si>
    <t>64.34091068647001</t>
  </si>
  <si>
    <t>171.43851889050148</t>
  </si>
  <si>
    <t>95.01012363816425</t>
  </si>
  <si>
    <t>116.73049818752195</t>
  </si>
  <si>
    <t>170.47190884068726</t>
  </si>
  <si>
    <t>46.48469456900847</t>
  </si>
  <si>
    <t>59.81884424093938</t>
  </si>
  <si>
    <t>48.626127213714064</t>
  </si>
  <si>
    <t>170.90473120625967</t>
  </si>
  <si>
    <t>74.12005529129642</t>
  </si>
  <si>
    <t>104.09904761288867</t>
  </si>
  <si>
    <t>162.00317894383022</t>
  </si>
  <si>
    <t>46.518064773293474</t>
  </si>
  <si>
    <t>47.31177688182607</t>
  </si>
  <si>
    <t>36.280402466958925</t>
  </si>
  <si>
    <t>170.764465540955</t>
  </si>
  <si>
    <t>72.8539081814959</t>
  </si>
  <si>
    <t>104.52025930673149</t>
  </si>
  <si>
    <t>161.70535934750066</t>
  </si>
  <si>
    <t>46.551434977578474</t>
  </si>
  <si>
    <t>80.84652357110323</t>
  </si>
  <si>
    <t>61.217664719922865</t>
  </si>
  <si>
    <t>169.69833310772194</t>
  </si>
  <si>
    <t>81.26976077583315</t>
  </si>
  <si>
    <t>103.42740282601687</t>
  </si>
  <si>
    <t>169.32495753954228</t>
  </si>
  <si>
    <t>46.58480518186347</t>
  </si>
  <si>
    <t>82.55598865483391</t>
  </si>
  <si>
    <t>59.06083799193331</t>
  </si>
  <si>
    <t>169.6233289162332</t>
  </si>
  <si>
    <t>83.07040460341385</t>
  </si>
  <si>
    <t>97.61130900629509</t>
  </si>
  <si>
    <t>170.75338565770616</t>
  </si>
  <si>
    <t>46.61817538614848</t>
  </si>
  <si>
    <t>58.82088653793044</t>
  </si>
  <si>
    <t>35.321596039132174</t>
  </si>
  <si>
    <t>170.08777538313115</t>
  </si>
  <si>
    <t>79.52016301055248</t>
  </si>
  <si>
    <t>88.39589515076247</t>
  </si>
  <si>
    <t>172.4745532249764</t>
  </si>
  <si>
    <t>46.65154559043348</t>
  </si>
  <si>
    <t>75.66413571926242</t>
  </si>
  <si>
    <t>35.56717012084741</t>
  </si>
  <si>
    <t>169.73557716964953</t>
  </si>
  <si>
    <t>86.70131371088868</t>
  </si>
  <si>
    <t>81.55410844082544</t>
  </si>
  <si>
    <t>166.81677256018241</t>
  </si>
  <si>
    <t>46.684915794718485</t>
  </si>
  <si>
    <t>70.24532517015282</t>
  </si>
  <si>
    <t>29.889674987149537</t>
  </si>
  <si>
    <t>169.6522240931211</t>
  </si>
  <si>
    <t>70.48446512422227</t>
  </si>
  <si>
    <t>71.93363958719266</t>
  </si>
  <si>
    <t>162.46105759712347</t>
  </si>
  <si>
    <t>46.718285999003484</t>
  </si>
  <si>
    <t>48.939162866843205</t>
  </si>
  <si>
    <t>21.44485367002493</t>
  </si>
  <si>
    <t>170.49375798907278</t>
  </si>
  <si>
    <t>56.70160772063116</t>
  </si>
  <si>
    <t>67.28816733200132</t>
  </si>
  <si>
    <t>164.9108423032965</t>
  </si>
  <si>
    <t>46.75165620328849</t>
  </si>
  <si>
    <t>53.81954662365516</t>
  </si>
  <si>
    <t>21.031756269256626</t>
  </si>
  <si>
    <t>171.0809350344379</t>
  </si>
  <si>
    <t>43.46757632248373</t>
  </si>
  <si>
    <t>51.42197843855772</t>
  </si>
  <si>
    <t>164.41502795990883</t>
  </si>
  <si>
    <t>46.78502640757349</t>
  </si>
  <si>
    <t>50.7084799596716</t>
  </si>
  <si>
    <t>20.11692305850702</t>
  </si>
  <si>
    <t>171.4165786959126</t>
  </si>
  <si>
    <t>38.14409972460605</t>
  </si>
  <si>
    <t>46.13605458786109</t>
  </si>
  <si>
    <t>166.15017958430158</t>
  </si>
  <si>
    <t>46.818396611858496</t>
  </si>
  <si>
    <t>50.59741353535046</t>
  </si>
  <si>
    <t>21.87243759831868</t>
  </si>
  <si>
    <t>171.62774386764772</t>
  </si>
  <si>
    <t>41.92599383776198</t>
  </si>
  <si>
    <t>47.837169407813995</t>
  </si>
  <si>
    <t>167.80206666054772</t>
  </si>
  <si>
    <t>46.851766816143495</t>
  </si>
  <si>
    <t>48.4200622876177</t>
  </si>
  <si>
    <t>21.475390185747894</t>
  </si>
  <si>
    <t>172.04373623585968</t>
  </si>
  <si>
    <t>35.09016170477249</t>
  </si>
  <si>
    <t>40.448288700888014</t>
  </si>
  <si>
    <t>169.50291571704204</t>
  </si>
  <si>
    <t>46.8851370204285</t>
  </si>
  <si>
    <t>57.28317009986792</t>
  </si>
  <si>
    <t>23.250040349877285</t>
  </si>
  <si>
    <t>172.60064927018362</t>
  </si>
  <si>
    <t>37.95610611055421</t>
  </si>
  <si>
    <t>39.48618613269335</t>
  </si>
  <si>
    <t>170.07597107897854</t>
  </si>
  <si>
    <t>46.9185072247135</t>
  </si>
  <si>
    <t>61.1685858503423</t>
  </si>
  <si>
    <t>23.19529132639946</t>
  </si>
  <si>
    <t>172.55982770594707</t>
  </si>
  <si>
    <t>41.032508301453255</t>
  </si>
  <si>
    <t>39.84079335911409</t>
  </si>
  <si>
    <t>170.52187747721266</t>
  </si>
  <si>
    <t>46.9518774289985</t>
  </si>
  <si>
    <t>57.55709831557752</t>
  </si>
  <si>
    <t>21.94600550999113</t>
  </si>
  <si>
    <t>172.9427252918638</t>
  </si>
  <si>
    <t>38.681553443388395</t>
  </si>
  <si>
    <t>38.05516715422188</t>
  </si>
  <si>
    <t>169.88369904335963</t>
  </si>
  <si>
    <t>46.98524763328351</t>
  </si>
  <si>
    <t>54.84223529871764</t>
  </si>
  <si>
    <t>21.717286101273864</t>
  </si>
  <si>
    <t>173.09848220183247</t>
  </si>
  <si>
    <t>35.9274047547666</t>
  </si>
  <si>
    <t>35.9365948682164</t>
  </si>
  <si>
    <t>168.86325278429828</t>
  </si>
  <si>
    <t>47.018617837568506</t>
  </si>
  <si>
    <t>53.280568429261386</t>
  </si>
  <si>
    <t>21.372109171656344</t>
  </si>
  <si>
    <t>172.938483247627</t>
  </si>
  <si>
    <t>33.90795456450403</t>
  </si>
  <si>
    <t>34.54274734021401</t>
  </si>
  <si>
    <t>169.11531820777668</t>
  </si>
  <si>
    <t>47.05198804185351</t>
  </si>
  <si>
    <t>47.928164449328975</t>
  </si>
  <si>
    <t>18.686478013037554</t>
  </si>
  <si>
    <t>173.3582596860299</t>
  </si>
  <si>
    <t>29.207773918171192</t>
  </si>
  <si>
    <t>32.0591772224815</t>
  </si>
  <si>
    <t>169.16487378182413</t>
  </si>
  <si>
    <t>47.08535824613851</t>
  </si>
  <si>
    <t>42.472477532043456</t>
  </si>
  <si>
    <t>17.65812473817118</t>
  </si>
  <si>
    <t>173.38476296315812</t>
  </si>
  <si>
    <t>27.116430132493207</t>
  </si>
  <si>
    <t>32.19553915236559</t>
  </si>
  <si>
    <t>168.92021274331938</t>
  </si>
  <si>
    <t>47.11872845042352</t>
  </si>
  <si>
    <t>39.61245910886457</t>
  </si>
  <si>
    <t>16.15050283899432</t>
  </si>
  <si>
    <t>173.07873830958417</t>
  </si>
  <si>
    <t>27.001998741886148</t>
  </si>
  <si>
    <t>33.75945972666223</t>
  </si>
  <si>
    <t>168.16717856181344</t>
  </si>
  <si>
    <t>47.15209865470852</t>
  </si>
  <si>
    <t>41.3899320447927</t>
  </si>
  <si>
    <t>16.194046882220775</t>
  </si>
  <si>
    <t>172.84788839841147</t>
  </si>
  <si>
    <t>29.335759352286527</t>
  </si>
  <si>
    <t>37.31915848101144</t>
  </si>
  <si>
    <t>166.59865876742322</t>
  </si>
  <si>
    <t>47.185468858993524</t>
  </si>
  <si>
    <t>41.57018489000595</t>
  </si>
  <si>
    <t>16.049509087997524</t>
  </si>
  <si>
    <t>172.99446861630759</t>
  </si>
  <si>
    <t>30.006814898722546</t>
  </si>
  <si>
    <t>40.84676327638877</t>
  </si>
  <si>
    <t>165.207392892451</t>
  </si>
  <si>
    <t>47.21883906327852</t>
  </si>
  <si>
    <t>43.67033423396038</t>
  </si>
  <si>
    <t>16.92685090831384</t>
  </si>
  <si>
    <t>172.6950216965509</t>
  </si>
  <si>
    <t>39.420538194942424</t>
  </si>
  <si>
    <t>52.28660570672242</t>
  </si>
  <si>
    <t>161.40010323774305</t>
  </si>
  <si>
    <t>47.25220926756353</t>
  </si>
  <si>
    <t>66.65956840155854</t>
  </si>
  <si>
    <t>29.26561816688355</t>
  </si>
  <si>
    <t>171.8662549792328</t>
  </si>
  <si>
    <t>72.70845209712421</t>
  </si>
  <si>
    <t>74.12218202449425</t>
  </si>
  <si>
    <t>159.12614844857268</t>
  </si>
  <si>
    <t>47.28557947184853</t>
  </si>
  <si>
    <t>117.28885797877818</t>
  </si>
  <si>
    <t>64.51017431419304</t>
  </si>
  <si>
    <t>171.7472409580248</t>
  </si>
  <si>
    <t>150.826985531473</t>
  </si>
  <si>
    <t>92.3594968067193</t>
  </si>
  <si>
    <t>159.00582215963883</t>
  </si>
  <si>
    <t>47.31894967613353</t>
  </si>
  <si>
    <t>140.71647083253157</t>
  </si>
  <si>
    <t>106.80021694855907</t>
  </si>
  <si>
    <t>171.61706468551628</t>
  </si>
  <si>
    <t>77.72044173238493</t>
  </si>
  <si>
    <t>84.70176276266568</t>
  </si>
  <si>
    <t>164.1992590304936</t>
  </si>
  <si>
    <t>47.352319880418534</t>
  </si>
  <si>
    <t>128.41206077281188</t>
  </si>
  <si>
    <t>100.8460721212845</t>
  </si>
  <si>
    <t>171.66677055515277</t>
  </si>
  <si>
    <t>95.88392197303271</t>
  </si>
  <si>
    <t>107.79682972714588</t>
  </si>
  <si>
    <t>170.30600674188895</t>
  </si>
  <si>
    <t>47.38569008470353</t>
  </si>
  <si>
    <t>91.96683993650048</t>
  </si>
  <si>
    <t>72.16111865061528</t>
  </si>
  <si>
    <t>171.56081543990385</t>
  </si>
  <si>
    <t>81.27664373321333</t>
  </si>
  <si>
    <t>113.1328548970769</t>
  </si>
  <si>
    <t>159.43586949005055</t>
  </si>
  <si>
    <t>47.41906028898854</t>
  </si>
  <si>
    <t>84.75937016691303</t>
  </si>
  <si>
    <t>67.18999300827363</t>
  </si>
  <si>
    <t>172.17742163908744</t>
  </si>
  <si>
    <t>89.44267520918167</t>
  </si>
  <si>
    <t>115.63598436661086</t>
  </si>
  <si>
    <t>162.1115725908181</t>
  </si>
  <si>
    <t>47.45243049327354</t>
  </si>
  <si>
    <t>80.40383891578179</t>
  </si>
  <si>
    <t>66.30618325181295</t>
  </si>
  <si>
    <t>172.851641392129</t>
  </si>
  <si>
    <t>84.03770847221926</t>
  </si>
  <si>
    <t>110.28682242083303</t>
  </si>
  <si>
    <t>163.895041398813</t>
  </si>
  <si>
    <t>47.485800697558545</t>
  </si>
  <si>
    <t>70.66914773090853</t>
  </si>
  <si>
    <t>55.38199541212309</t>
  </si>
  <si>
    <t>172.92286762870495</t>
  </si>
  <si>
    <t>92.91097805965931</t>
  </si>
  <si>
    <t>114.02935124368189</t>
  </si>
  <si>
    <t>166.12753977276648</t>
  </si>
  <si>
    <t>47.519170901843545</t>
  </si>
  <si>
    <t>61.21771750857935</t>
  </si>
  <si>
    <t>46.58797086716525</t>
  </si>
  <si>
    <t>172.72529355506725</t>
  </si>
  <si>
    <t>85.98181932364655</t>
  </si>
  <si>
    <t>112.59972844874332</t>
  </si>
  <si>
    <t>162.37460014894194</t>
  </si>
  <si>
    <t>47.55254110612855</t>
  </si>
  <si>
    <t>74.59434897554685</t>
  </si>
  <si>
    <t>59.3279978382389</t>
  </si>
  <si>
    <t>172.5236417328173</t>
  </si>
  <si>
    <t>109.97531893504564</t>
  </si>
  <si>
    <t>128.57979046169675</t>
  </si>
  <si>
    <t>168.58675533225676</t>
  </si>
  <si>
    <t>47.58591131041355</t>
  </si>
  <si>
    <t>122.98841654618877</t>
  </si>
  <si>
    <t>108.93255377102773</t>
  </si>
  <si>
    <t>172.7518954866485</t>
  </si>
  <si>
    <t>123.1651717146773</t>
  </si>
  <si>
    <t>140.96308763910957</t>
  </si>
  <si>
    <t>170.3767663237125</t>
  </si>
  <si>
    <t>47.61928151469856</t>
  </si>
  <si>
    <t>120.47528929012364</t>
  </si>
  <si>
    <t>107.65829372634384</t>
  </si>
  <si>
    <t>172.8864443271692</t>
  </si>
  <si>
    <t>138.18201274529264</t>
  </si>
  <si>
    <t>151.16011958135113</t>
  </si>
  <si>
    <t>173.05816864680193</t>
  </si>
  <si>
    <t>47.652651718983556</t>
  </si>
  <si>
    <t>136.28463319724386</t>
  </si>
  <si>
    <t>124.34843790096733</t>
  </si>
  <si>
    <t>172.79487022012762</t>
  </si>
  <si>
    <t>122.77210465118026</t>
  </si>
  <si>
    <t>143.3660893224047</t>
  </si>
  <si>
    <t>167.58703802506</t>
  </si>
  <si>
    <t>47.686021923268555</t>
  </si>
  <si>
    <t>141.0403996952225</t>
  </si>
  <si>
    <t>128.66625454908467</t>
  </si>
  <si>
    <t>172.83693524090995</t>
  </si>
  <si>
    <t>132.73400336561227</t>
  </si>
  <si>
    <t>148.9116960548039</t>
  </si>
  <si>
    <t>170.32437121838993</t>
  </si>
  <si>
    <t>47.71939212755356</t>
  </si>
  <si>
    <t>121.78343491956792</t>
  </si>
  <si>
    <t>111.16693108345619</t>
  </si>
  <si>
    <t>173.01109846906442</t>
  </si>
  <si>
    <t>123.15908417088984</t>
  </si>
  <si>
    <t>143.1046514498146</t>
  </si>
  <si>
    <t>167.05083776034215</t>
  </si>
  <si>
    <t>47.75276233183856</t>
  </si>
  <si>
    <t>145.53281039979515</t>
  </si>
  <si>
    <t>134.30517914971725</t>
  </si>
  <si>
    <t>172.71323903133074</t>
  </si>
  <si>
    <t>118.32459212509927</t>
  </si>
  <si>
    <t>141.09347694016168</t>
  </si>
  <si>
    <t>163.61978141623018</t>
  </si>
  <si>
    <t>47.78613253612357</t>
  </si>
  <si>
    <t>151.6047879799908</t>
  </si>
  <si>
    <t>140.14337561255294</t>
  </si>
  <si>
    <t>172.69492429122695</t>
  </si>
  <si>
    <t>116.13761315439629</t>
  </si>
  <si>
    <t>140.78187844070828</t>
  </si>
  <si>
    <t>163.6185795161538</t>
  </si>
  <si>
    <t>47.819502740408566</t>
  </si>
  <si>
    <t>152.5693481716016</t>
  </si>
  <si>
    <t>141.36988926768737</t>
  </si>
  <si>
    <t>172.69212219819974</t>
  </si>
  <si>
    <t>115.71120538646652</t>
  </si>
  <si>
    <t>147.6822673416404</t>
  </si>
  <si>
    <t>157.87489406692802</t>
  </si>
  <si>
    <t>47.85287294469357</t>
  </si>
  <si>
    <t>148.60937646401575</t>
  </si>
  <si>
    <t>137.78036703832413</t>
  </si>
  <si>
    <t>172.69991861304536</t>
  </si>
  <si>
    <t>113.67934199915958</t>
  </si>
  <si>
    <t>144.94056806166884</t>
  </si>
  <si>
    <t>158.65635141491748</t>
  </si>
  <si>
    <t>47.88624314897857</t>
  </si>
  <si>
    <t>141.96133952718594</t>
  </si>
  <si>
    <t>131.21413957324478</t>
  </si>
  <si>
    <t>172.56094714509655</t>
  </si>
  <si>
    <t>117.95660836874332</t>
  </si>
  <si>
    <t>148.14301614735413</t>
  </si>
  <si>
    <t>159.5875961255321</t>
  </si>
  <si>
    <t>47.91961335326358</t>
  </si>
  <si>
    <t>134.6523485838276</t>
  </si>
  <si>
    <t>124.55779941678327</t>
  </si>
  <si>
    <t>172.487648699828</t>
  </si>
  <si>
    <t>106.92753763469268</t>
  </si>
  <si>
    <t>141.81937061564963</t>
  </si>
  <si>
    <t>156.77218998569873</t>
  </si>
  <si>
    <t>47.95298355754858</t>
  </si>
  <si>
    <t>120.33834719437817</t>
  </si>
  <si>
    <t>110.93350068911374</t>
  </si>
  <si>
    <t>172.32207997604462</t>
  </si>
  <si>
    <t>100.4036102961164</t>
  </si>
  <si>
    <t>141.91597257624144</t>
  </si>
  <si>
    <t>152.55379797654012</t>
  </si>
  <si>
    <t>47.986353761833584</t>
  </si>
  <si>
    <t>117.577774515448</t>
  </si>
  <si>
    <t>108.09586398104527</t>
  </si>
  <si>
    <t>171.88707174437184</t>
  </si>
  <si>
    <t>103.25391678883568</t>
  </si>
  <si>
    <t>146.061280712587</t>
  </si>
  <si>
    <t>149.80496396428111</t>
  </si>
  <si>
    <t>48.01972396611858</t>
  </si>
  <si>
    <t>110.77360865497411</t>
  </si>
  <si>
    <t>101.50731952810693</t>
  </si>
  <si>
    <t>171.77275620907653</t>
  </si>
  <si>
    <t>106.79823930744008</t>
  </si>
  <si>
    <t>150.45363307298842</t>
  </si>
  <si>
    <t>149.221251605699</t>
  </si>
  <si>
    <t>48.05309417040358</t>
  </si>
  <si>
    <t>87.790047520824</t>
  </si>
  <si>
    <t>78.56192918353656</t>
  </si>
  <si>
    <t>171.83772872999992</t>
  </si>
  <si>
    <t>107.63850890112228</t>
  </si>
  <si>
    <t>148.83153612260602</t>
  </si>
  <si>
    <t>144.6205829923227</t>
  </si>
  <si>
    <t>48.08646437468859</t>
  </si>
  <si>
    <t>75.26329216965239</t>
  </si>
  <si>
    <t>66.04415242014579</t>
  </si>
  <si>
    <t>171.8913868558398</t>
  </si>
  <si>
    <t>118.33232284369343</t>
  </si>
  <si>
    <t>147.86961398270137</t>
  </si>
  <si>
    <t>151.74457163675362</t>
  </si>
  <si>
    <t>48.11983457897359</t>
  </si>
  <si>
    <t>73.41512328161554</t>
  </si>
  <si>
    <t>64.19924110261528</t>
  </si>
  <si>
    <t>171.95319598621958</t>
  </si>
  <si>
    <t>118.25966812768722</t>
  </si>
  <si>
    <t>146.0701010635668</t>
  </si>
  <si>
    <t>154.885816645394</t>
  </si>
  <si>
    <t>48.153204783258595</t>
  </si>
  <si>
    <t>73.10067156793326</t>
  </si>
  <si>
    <t>63.89134444120842</t>
  </si>
  <si>
    <t>171.91896611532422</t>
  </si>
  <si>
    <t>121.77575118976904</t>
  </si>
  <si>
    <t>146.60013084316017</t>
  </si>
  <si>
    <t>158.1499233191352</t>
  </si>
  <si>
    <t>48.186574987543594</t>
  </si>
  <si>
    <t>74.30160866824845</t>
  </si>
  <si>
    <t>65.09056247214794</t>
  </si>
  <si>
    <t>171.96426765823955</t>
  </si>
  <si>
    <t>119.7374062716281</t>
  </si>
  <si>
    <t>150.78606105274952</t>
  </si>
  <si>
    <t>151.41010776570292</t>
  </si>
  <si>
    <t>48.2199451918286</t>
  </si>
  <si>
    <t>73.50721088933288</t>
  </si>
  <si>
    <t>64.2923021948057</t>
  </si>
  <si>
    <t>172.02054180099518</t>
  </si>
  <si>
    <t>118.645155705402</t>
  </si>
  <si>
    <t>147.83239590578395</t>
  </si>
  <si>
    <t>154.05783482944346</t>
  </si>
  <si>
    <t>48.2533153961136</t>
  </si>
  <si>
    <t>68.7001639277966</t>
  </si>
  <si>
    <t>59.54263248709227</t>
  </si>
  <si>
    <t>172.0449128867164</t>
  </si>
  <si>
    <t>116.43178067280587</t>
  </si>
  <si>
    <t>147.5099432707541</t>
  </si>
  <si>
    <t>152.81500544998494</t>
  </si>
  <si>
    <t>48.286685600398606</t>
  </si>
  <si>
    <t>68.53671907641316</t>
  </si>
  <si>
    <t>59.35301059836047</t>
  </si>
  <si>
    <t>172.01954254109035</t>
  </si>
  <si>
    <t>115.83587684130045</t>
  </si>
  <si>
    <t>146.02673747330508</t>
  </si>
  <si>
    <t>153.29099836795666</t>
  </si>
  <si>
    <t>48.320055804683605</t>
  </si>
  <si>
    <t>67.8016072578253</t>
  </si>
  <si>
    <t>58.59527462910708</t>
  </si>
  <si>
    <t>171.9792250497344</t>
  </si>
  <si>
    <t>108.6267387231786</t>
  </si>
  <si>
    <t>144.659437755752</t>
  </si>
  <si>
    <t>148.41560736616793</t>
  </si>
  <si>
    <t>48.35342600896861</t>
  </si>
  <si>
    <t>69.97536574147858</t>
  </si>
  <si>
    <t>60.597554755239024</t>
  </si>
  <si>
    <t>171.88798489214935</t>
  </si>
  <si>
    <t>108.89347889205985</t>
  </si>
  <si>
    <t>143.39295003410058</t>
  </si>
  <si>
    <t>150.0454724376467</t>
  </si>
  <si>
    <t>48.38679621325361</t>
  </si>
  <si>
    <t>71.11936955995762</t>
  </si>
  <si>
    <t>61.615192231964166</t>
  </si>
  <si>
    <t>171.84192646493514</t>
  </si>
  <si>
    <t>110.5674137300882</t>
  </si>
  <si>
    <t>144.44602003132374</t>
  </si>
  <si>
    <t>149.969751684112</t>
  </si>
  <si>
    <t>48.42016641753861</t>
  </si>
  <si>
    <t>72.1511927736211</t>
  </si>
  <si>
    <t>62.64361609987107</t>
  </si>
  <si>
    <t>171.93159578449055</t>
  </si>
  <si>
    <t>113.68826560379534</t>
  </si>
  <si>
    <t>144.26253061261718</t>
  </si>
  <si>
    <t>153.08969162384378</t>
  </si>
  <si>
    <t>48.453536621823616</t>
  </si>
  <si>
    <t>72.86212501008553</t>
  </si>
  <si>
    <t>63.2898250927302</t>
  </si>
  <si>
    <t>172.01465225934146</t>
  </si>
  <si>
    <t>123.21428286715224</t>
  </si>
  <si>
    <t>146.1948375172935</t>
  </si>
  <si>
    <t>157.44172615108727</t>
  </si>
  <si>
    <t>48.486906826108616</t>
  </si>
  <si>
    <t>73.09131660655086</t>
  </si>
  <si>
    <t>63.48073508132567</t>
  </si>
  <si>
    <t>172.11596688457283</t>
  </si>
  <si>
    <t>122.0356959093504</t>
  </si>
  <si>
    <t>146.60988898980023</t>
  </si>
  <si>
    <t>156.3329199838054</t>
  </si>
  <si>
    <t>48.52027703039362</t>
  </si>
  <si>
    <t>65.87530739167882</t>
  </si>
  <si>
    <t>56.72263702972486</t>
  </si>
  <si>
    <t>172.24320294136595</t>
  </si>
  <si>
    <t>124.73285259394525</t>
  </si>
  <si>
    <t>146.08419917790002</t>
  </si>
  <si>
    <t>156.06512099881436</t>
  </si>
  <si>
    <t>48.55364723467862</t>
  </si>
  <si>
    <t>64.76137173399088</t>
  </si>
  <si>
    <t>55.73128375280786</t>
  </si>
  <si>
    <t>172.28395802477073</t>
  </si>
  <si>
    <t>126.84057393467319</t>
  </si>
  <si>
    <t>146.31161815878053</t>
  </si>
  <si>
    <t>156.91074981660628</t>
  </si>
  <si>
    <t>48.58701743896363</t>
  </si>
  <si>
    <t>61.84570633691084</t>
  </si>
  <si>
    <t>52.91135084104839</t>
  </si>
  <si>
    <t>172.43920337779562</t>
  </si>
  <si>
    <t>131.08305062859165</t>
  </si>
  <si>
    <t>146.32926318300088</t>
  </si>
  <si>
    <t>159.41552204596977</t>
  </si>
  <si>
    <t>48.62038764324863</t>
  </si>
  <si>
    <t>63.64380072325742</t>
  </si>
  <si>
    <t>54.753237487478536</t>
  </si>
  <si>
    <t>172.4240691740586</t>
  </si>
  <si>
    <t>128.02874072512606</t>
  </si>
  <si>
    <t>148.36967268886866</t>
  </si>
  <si>
    <t>153.94217636376638</t>
  </si>
  <si>
    <t>48.65375784753363</t>
  </si>
  <si>
    <t>64.56458407680171</t>
  </si>
  <si>
    <t>55.736548732303795</t>
  </si>
  <si>
    <t>172.43153109808352</t>
  </si>
  <si>
    <t>125.67468661639738</t>
  </si>
  <si>
    <t>145.32570452681543</t>
  </si>
  <si>
    <t>155.7808582915269</t>
  </si>
  <si>
    <t>48.68712805181863</t>
  </si>
  <si>
    <t>64.58925232534375</t>
  </si>
  <si>
    <t>55.72431023492821</t>
  </si>
  <si>
    <t>172.32512952127672</t>
  </si>
  <si>
    <t>125.7633448912621</t>
  </si>
  <si>
    <t>145.6503633030865</t>
  </si>
  <si>
    <t>157.88780024030626</t>
  </si>
  <si>
    <t>48.72049825610364</t>
  </si>
  <si>
    <t>68.94368245086386</t>
  </si>
  <si>
    <t>59.948180695170954</t>
  </si>
  <si>
    <t>172.2470677442978</t>
  </si>
  <si>
    <t>111.18852858185461</t>
  </si>
  <si>
    <t>145.41718804979038</t>
  </si>
  <si>
    <t>152.22658676024443</t>
  </si>
  <si>
    <t>48.75386846038864</t>
  </si>
  <si>
    <t>73.4874181237036</t>
  </si>
  <si>
    <t>64.54076506988558</t>
  </si>
  <si>
    <t>172.50233439655062</t>
  </si>
  <si>
    <t>110.16945077614498</t>
  </si>
  <si>
    <t>145.032574646868</t>
  </si>
  <si>
    <t>153.31681770425124</t>
  </si>
  <si>
    <t>48.78723866467364</t>
  </si>
  <si>
    <t>82.33666124579527</t>
  </si>
  <si>
    <t>73.38999553062216</t>
  </si>
  <si>
    <t>172.556812505909</t>
  </si>
  <si>
    <t>111.06872393741126</t>
  </si>
  <si>
    <t>146.3041516062487</t>
  </si>
  <si>
    <t>152.8156537621557</t>
  </si>
  <si>
    <t>48.820608868958644</t>
  </si>
  <si>
    <t>86.89972721771859</t>
  </si>
  <si>
    <t>77.87354588813994</t>
  </si>
  <si>
    <t>172.49265931532082</t>
  </si>
  <si>
    <t>115.37199107384701</t>
  </si>
  <si>
    <t>146.0397486182471</t>
  </si>
  <si>
    <t>156.3565892512251</t>
  </si>
  <si>
    <t>48.85397907324364</t>
  </si>
  <si>
    <t>107.41101344377202</t>
  </si>
  <si>
    <t>98.33628274858913</t>
  </si>
  <si>
    <t>172.4811657664265</t>
  </si>
  <si>
    <t>117.69054491239235</t>
  </si>
  <si>
    <t>147.6120524291614</t>
  </si>
  <si>
    <t>155.96047594046166</t>
  </si>
  <si>
    <t>48.88734927752865</t>
  </si>
  <si>
    <t>106.3188708681171</t>
  </si>
  <si>
    <t>97.1442079375787</t>
  </si>
  <si>
    <t>172.33484892531902</t>
  </si>
  <si>
    <t>114.85470218984926</t>
  </si>
  <si>
    <t>146.1381560950028</t>
  </si>
  <si>
    <t>156.0858672955456</t>
  </si>
  <si>
    <t>48.92071948181365</t>
  </si>
  <si>
    <t>150.61520844811994</t>
  </si>
  <si>
    <t>140.2577879151157</t>
  </si>
  <si>
    <t>172.1626469028414</t>
  </si>
  <si>
    <t>131.9995022027127</t>
  </si>
  <si>
    <t>155.5848712442099</t>
  </si>
  <si>
    <t>161.7601646204463</t>
  </si>
  <si>
    <t>48.954089686098655</t>
  </si>
  <si>
    <t>150.60415546535287</t>
  </si>
  <si>
    <t>140.35597981503528</t>
  </si>
  <si>
    <t>172.11927571640956</t>
  </si>
  <si>
    <t>130.98632004983367</t>
  </si>
  <si>
    <t>154.29440804846323</t>
  </si>
  <si>
    <t>162.08688557094396</t>
  </si>
  <si>
    <t>48.987459890383654</t>
  </si>
  <si>
    <t>148.32873546841583</t>
  </si>
  <si>
    <t>137.99898388565975</t>
  </si>
  <si>
    <t>171.81197007422108</t>
  </si>
  <si>
    <t>141.21177355292434</t>
  </si>
  <si>
    <t>157.6784980650374</t>
  </si>
  <si>
    <t>169.54131415354803</t>
  </si>
  <si>
    <t>49.02083009466866</t>
  </si>
  <si>
    <t>157.18611302736292</t>
  </si>
  <si>
    <t>146.36445729467633</t>
  </si>
  <si>
    <t>171.79320829012462</t>
  </si>
  <si>
    <t>146.96639621161583</t>
  </si>
  <si>
    <t>160.57578645056105</t>
  </si>
  <si>
    <t>172.62875674859126</t>
  </si>
  <si>
    <t>49.05420029895366</t>
  </si>
  <si>
    <t>158.77048138685578</t>
  </si>
  <si>
    <t>148.2833857396448</t>
  </si>
  <si>
    <t>172.08942600320717</t>
  </si>
  <si>
    <t>142.3457377067719</t>
  </si>
  <si>
    <t>158.89355124080276</t>
  </si>
  <si>
    <t>170.9072253793488</t>
  </si>
  <si>
    <t>49.087570503238666</t>
  </si>
  <si>
    <t>165.3369922989025</t>
  </si>
  <si>
    <t>149.50976593485115</t>
  </si>
  <si>
    <t>171.85067789879153</t>
  </si>
  <si>
    <t>153.21437973851957</t>
  </si>
  <si>
    <t>163.34725645845106</t>
  </si>
  <si>
    <t>175.10614887887093</t>
  </si>
  <si>
    <t>49.120940707523665</t>
  </si>
  <si>
    <t>143.2554816736527</t>
  </si>
  <si>
    <t>128.33097914851285</t>
  </si>
  <si>
    <t>171.8196439811982</t>
  </si>
  <si>
    <t>145.01095176263544</t>
  </si>
  <si>
    <t>154.5479798185929</t>
  </si>
  <si>
    <t>178.0707146606019</t>
  </si>
  <si>
    <t>49.154310911808665</t>
  </si>
  <si>
    <t>93.23427039144492</t>
  </si>
  <si>
    <t>79.96502766118705</t>
  </si>
  <si>
    <t>171.69224598586936</t>
  </si>
  <si>
    <t>109.00737581389136</t>
  </si>
  <si>
    <t>128.49114296752353</t>
  </si>
  <si>
    <t>168.47547010296287</t>
  </si>
  <si>
    <t>49.18768111609367</t>
  </si>
  <si>
    <t>63.65614822758158</t>
  </si>
  <si>
    <t>50.829402307998556</t>
  </si>
  <si>
    <t>171.6670293093764</t>
  </si>
  <si>
    <t>87.68718262439882</t>
  </si>
  <si>
    <t>115.09606841006122</t>
  </si>
  <si>
    <t>160.9058676030513</t>
  </si>
  <si>
    <t>49.22105132037867</t>
  </si>
  <si>
    <t>76.49266260604507</t>
  </si>
  <si>
    <t>63.85586889206269</t>
  </si>
  <si>
    <t>171.7085277566834</t>
  </si>
  <si>
    <t>82.63914315139283</t>
  </si>
  <si>
    <t>110.1360010306406</t>
  </si>
  <si>
    <t>160.30576859756704</t>
  </si>
  <si>
    <t>49.25442152466368</t>
  </si>
  <si>
    <t>84.84781273926764</t>
  </si>
  <si>
    <t>72.29684608836347</t>
  </si>
  <si>
    <t>171.63168135220317</t>
  </si>
  <si>
    <t>79.99889184821726</t>
  </si>
  <si>
    <t>109.44054086038004</t>
  </si>
  <si>
    <t>158.3250893095273</t>
  </si>
  <si>
    <t>49.287791728948676</t>
  </si>
  <si>
    <t>65.76888092146862</t>
  </si>
  <si>
    <t>52.16268011781413</t>
  </si>
  <si>
    <t>170.9163500270462</t>
  </si>
  <si>
    <t>78.35414567090916</t>
  </si>
  <si>
    <t>108.827106529875</t>
  </si>
  <si>
    <t>157.98324627720513</t>
  </si>
  <si>
    <t>49.32116193323368</t>
  </si>
  <si>
    <t>64.9307220888551</t>
  </si>
  <si>
    <t>50.91086438602835</t>
  </si>
  <si>
    <t>170.87391949041447</t>
  </si>
  <si>
    <t>75.14424513128687</t>
  </si>
  <si>
    <t>106.38681233836871</t>
  </si>
  <si>
    <t>158.37512723821376</t>
  </si>
  <si>
    <t>49.35453213751868</t>
  </si>
  <si>
    <t>125.96242782701032</t>
  </si>
  <si>
    <t>101.79282066694063</t>
  </si>
  <si>
    <t>170.39540406888088</t>
  </si>
  <si>
    <t>116.23342155600278</t>
  </si>
  <si>
    <t>115.8326279008509</t>
  </si>
  <si>
    <t>171.70284481908712</t>
  </si>
  <si>
    <t>49.38790234180369</t>
  </si>
  <si>
    <t>110.42908280233995</t>
  </si>
  <si>
    <t>73.013340038555</t>
  </si>
  <si>
    <t>168.96299635644814</t>
  </si>
  <si>
    <t>159.9530830560615</t>
  </si>
  <si>
    <t>98.11496354480323</t>
  </si>
  <si>
    <t>166.90761286305346</t>
  </si>
  <si>
    <t>49.42127254608869</t>
  </si>
  <si>
    <t>94.87346594553976</t>
  </si>
  <si>
    <t>40.166002011166334</t>
  </si>
  <si>
    <t>168.2046747788381</t>
  </si>
  <si>
    <t>176.68824703596837</t>
  </si>
  <si>
    <t>89.7451947870378</t>
  </si>
  <si>
    <t>160.3989732844566</t>
  </si>
  <si>
    <t>49.454642750373694</t>
  </si>
  <si>
    <t>82.02391511666025</t>
  </si>
  <si>
    <t>29.74558732898</t>
  </si>
  <si>
    <t>169.4567950223983</t>
  </si>
  <si>
    <t>128.90955488372512</t>
  </si>
  <si>
    <t>74.64458403722541</t>
  </si>
  <si>
    <t>162.366464452774</t>
  </si>
  <si>
    <t>49.48801295465869</t>
  </si>
  <si>
    <t>64.94962543395211</t>
  </si>
  <si>
    <t>22.610139007298287</t>
  </si>
  <si>
    <t>170.0456905748377</t>
  </si>
  <si>
    <t>70.97180965111683</t>
  </si>
  <si>
    <t>64.99398201655039</t>
  </si>
  <si>
    <t>161.87812974196268</t>
  </si>
  <si>
    <t>49.52138315894369</t>
  </si>
  <si>
    <t>77.18084081948395</t>
  </si>
  <si>
    <t>22.334670394132864</t>
  </si>
  <si>
    <t>170.08778249850627</t>
  </si>
  <si>
    <t>79.38984858503377</t>
  </si>
  <si>
    <t>59.57752424128659</t>
  </si>
  <si>
    <t>158.98695258336522</t>
  </si>
  <si>
    <t>49.5547533632287</t>
  </si>
  <si>
    <t>68.09774134380238</t>
  </si>
  <si>
    <t>22.772998571951657</t>
  </si>
  <si>
    <t>170.5474861433238</t>
  </si>
  <si>
    <t>64.24664480935645</t>
  </si>
  <si>
    <t>52.54837802954593</t>
  </si>
  <si>
    <t>163.3265440171785</t>
  </si>
  <si>
    <t>49.5881235675137</t>
  </si>
  <si>
    <t>61.406522269085954</t>
  </si>
  <si>
    <t>21.32641979796418</t>
  </si>
  <si>
    <t>171.18672674336486</t>
  </si>
  <si>
    <t>66.19678774020501</t>
  </si>
  <si>
    <t>52.54806130801574</t>
  </si>
  <si>
    <t>167.45605275473406</t>
  </si>
  <si>
    <t>49.621493771798704</t>
  </si>
  <si>
    <t>67.27719183694131</t>
  </si>
  <si>
    <t>23.354650679145497</t>
  </si>
  <si>
    <t>171.582906052172</t>
  </si>
  <si>
    <t>59.992197368749814</t>
  </si>
  <si>
    <t>46.425915056112494</t>
  </si>
  <si>
    <t>170.57993871403968</t>
  </si>
  <si>
    <t>49.6548639760837</t>
  </si>
  <si>
    <t>61.21507963577175</t>
  </si>
  <si>
    <t>22.553169338210918</t>
  </si>
  <si>
    <t>171.6706263017007</t>
  </si>
  <si>
    <t>43.53681135593652</t>
  </si>
  <si>
    <t>34.58633526826021</t>
  </si>
  <si>
    <t>170.24177235244784</t>
  </si>
  <si>
    <t>49.68823418036871</t>
  </si>
  <si>
    <t>66.99089670148288</t>
  </si>
  <si>
    <t>22.69368038282904</t>
  </si>
  <si>
    <t>172.3054343185044</t>
  </si>
  <si>
    <t>49.068638748562755</t>
  </si>
  <si>
    <t>36.584903474672416</t>
  </si>
  <si>
    <t>168.89916740311017</t>
  </si>
  <si>
    <t>49.72160438465371</t>
  </si>
  <si>
    <t>66.19967573528497</t>
  </si>
  <si>
    <t>21.663302067474696</t>
  </si>
  <si>
    <t>172.59833080068282</t>
  </si>
  <si>
    <t>50.58465487323208</t>
  </si>
  <si>
    <t>37.6928695173924</t>
  </si>
  <si>
    <t>168.80256059386497</t>
  </si>
  <si>
    <t>49.754974588938715</t>
  </si>
  <si>
    <t>56.226738154496275</t>
  </si>
  <si>
    <t>18.63357510887975</t>
  </si>
  <si>
    <t>173.0889921822069</t>
  </si>
  <si>
    <t>41.1291640351357</t>
  </si>
  <si>
    <t>35.36153094622648</t>
  </si>
  <si>
    <t>169.9078293661436</t>
  </si>
  <si>
    <t>49.788344793223715</t>
  </si>
  <si>
    <t>58.04254158199767</t>
  </si>
  <si>
    <t>20.530409852123395</t>
  </si>
  <si>
    <t>173.1123334037527</t>
  </si>
  <si>
    <t>40.87632178934317</t>
  </si>
  <si>
    <t>36.5339270915373</t>
  </si>
  <si>
    <t>170.07877621507924</t>
  </si>
  <si>
    <t>49.82171499750872</t>
  </si>
  <si>
    <t>52.850101604694</t>
  </si>
  <si>
    <t>18.364472639510492</t>
  </si>
  <si>
    <t>173.07506410493647</t>
  </si>
  <si>
    <t>40.831491942229285</t>
  </si>
  <si>
    <t>38.69528772446172</t>
  </si>
  <si>
    <t>168.55701981425364</t>
  </si>
  <si>
    <t>49.85508520179372</t>
  </si>
  <si>
    <t>54.22623781287343</t>
  </si>
  <si>
    <t>19.12580422538813</t>
  </si>
  <si>
    <t>172.70186923642365</t>
  </si>
  <si>
    <t>45.900892955419195</t>
  </si>
  <si>
    <t>41.45842530899957</t>
  </si>
  <si>
    <t>169.41352348128936</t>
  </si>
  <si>
    <t>49.88845540607872</t>
  </si>
  <si>
    <t>53.89250656596849</t>
  </si>
  <si>
    <t>18.749632505050418</t>
  </si>
  <si>
    <t>172.60409482058134</t>
  </si>
  <si>
    <t>45.67757769121677</t>
  </si>
  <si>
    <t>44.76700305840097</t>
  </si>
  <si>
    <t>166.12040018041733</t>
  </si>
  <si>
    <t>49.921825610363726</t>
  </si>
  <si>
    <t>57.95778367574357</t>
  </si>
  <si>
    <t>20.41010400015135</t>
  </si>
  <si>
    <t>171.98686362735884</t>
  </si>
  <si>
    <t>60.48501029146172</t>
  </si>
  <si>
    <t>59.23515472581096</t>
  </si>
  <si>
    <t>162.97888331026832</t>
  </si>
  <si>
    <t>49.955195814648725</t>
  </si>
  <si>
    <t>62.145941958936966</t>
  </si>
  <si>
    <t>22.37434464891825</t>
  </si>
  <si>
    <t>171.93268109709956</t>
  </si>
  <si>
    <t>80.75827347333265</t>
  </si>
  <si>
    <t>70.90239807255949</t>
  </si>
  <si>
    <t>163.04935893857643</t>
  </si>
  <si>
    <t>49.98856601893373</t>
  </si>
  <si>
    <t>77.30318379440321</t>
  </si>
  <si>
    <t>30.573396904262506</t>
  </si>
  <si>
    <t>171.39819671946597</t>
  </si>
  <si>
    <t>166.55723274853267</t>
  </si>
  <si>
    <t>86.32380669877335</t>
  </si>
  <si>
    <t>161.6976943012999</t>
  </si>
  <si>
    <t>50.02193622321873</t>
  </si>
  <si>
    <t>84.65030568135002</t>
  </si>
  <si>
    <t>56.584445405027225</t>
  </si>
  <si>
    <t>171.2390365070181</t>
  </si>
  <si>
    <t>102.2063995398493</t>
  </si>
  <si>
    <t>100.19253729905161</t>
  </si>
  <si>
    <t>167.5192604370178</t>
  </si>
  <si>
    <t>50.05530642750374</t>
  </si>
  <si>
    <t>84.12394057836244</t>
  </si>
  <si>
    <t>61.31871930499261</t>
  </si>
  <si>
    <t>171.19356238659512</t>
  </si>
  <si>
    <t>94.37135716118424</t>
  </si>
  <si>
    <t>112.98718529379879</t>
  </si>
  <si>
    <t>168.45617960427055</t>
  </si>
  <si>
    <t>50.088676631788736</t>
  </si>
  <si>
    <t>58.20141792870027</t>
  </si>
  <si>
    <t>41.778932191906065</t>
  </si>
  <si>
    <t>171.32406937158967</t>
  </si>
  <si>
    <t>74.20668077225845</t>
  </si>
  <si>
    <t>106.27253716228536</t>
  </si>
  <si>
    <t>160.35992924201042</t>
  </si>
  <si>
    <t>50.12204683607374</t>
  </si>
  <si>
    <t>66.04805219268387</t>
  </si>
  <si>
    <t>50.95405031626935</t>
  </si>
  <si>
    <t>172.0489179990581</t>
  </si>
  <si>
    <t>81.09029452574967</t>
  </si>
  <si>
    <t>106.5300713074703</t>
  </si>
  <si>
    <t>161.82028633709325</t>
  </si>
  <si>
    <t>50.15541704035874</t>
  </si>
  <si>
    <t>59.19163580852734</t>
  </si>
  <si>
    <t>46.12366583175228</t>
  </si>
  <si>
    <t>172.42613894011726</t>
  </si>
  <si>
    <t>76.67968718317384</t>
  </si>
  <si>
    <t>102.0154628412442</t>
  </si>
  <si>
    <t>163.38833240658138</t>
  </si>
  <si>
    <t>50.18878724464375</t>
  </si>
  <si>
    <t>61.4424531170958</t>
  </si>
  <si>
    <t>47.8713012075923</t>
  </si>
  <si>
    <t>172.47972746090173</t>
  </si>
  <si>
    <t>73.53781295858575</t>
  </si>
  <si>
    <t>101.84923100907227</t>
  </si>
  <si>
    <t>159.78087759342804</t>
  </si>
  <si>
    <t>50.22215744892875</t>
  </si>
  <si>
    <t>62.10628174887468</t>
  </si>
  <si>
    <t>48.47975970690569</t>
  </si>
  <si>
    <t>172.4659803682421</t>
  </si>
  <si>
    <t>82.1376193092829</t>
  </si>
  <si>
    <t>105.15568514867324</t>
  </si>
  <si>
    <t>164.82895529142766</t>
  </si>
  <si>
    <t>50.25552765321375</t>
  </si>
  <si>
    <t>109.14741979421879</t>
  </si>
  <si>
    <t>96.21316927155854</t>
  </si>
  <si>
    <t>172.399052412244</t>
  </si>
  <si>
    <t>120.68507479402577</t>
  </si>
  <si>
    <t>134.90115680305237</t>
  </si>
  <si>
    <t>172.83089073481204</t>
  </si>
  <si>
    <t>50.28889785749875</t>
  </si>
  <si>
    <t>147.4065369465861</t>
  </si>
  <si>
    <t>134.5625098900641</t>
  </si>
  <si>
    <t>172.39999736340528</t>
  </si>
  <si>
    <t>131.7603840481888</t>
  </si>
  <si>
    <t>146.37256071025237</t>
  </si>
  <si>
    <t>172.18486714625635</t>
  </si>
  <si>
    <t>50.32226806178375</t>
  </si>
  <si>
    <t>138.14260648280458</t>
  </si>
  <si>
    <t>126.96437219284444</t>
  </si>
  <si>
    <t>172.5360294841155</t>
  </si>
  <si>
    <t>120.63665095205236</t>
  </si>
  <si>
    <t>141.79298941414027</t>
  </si>
  <si>
    <t>167.27031093629736</t>
  </si>
  <si>
    <t>50.35563826606876</t>
  </si>
  <si>
    <t>130.80376663638623</t>
  </si>
  <si>
    <t>118.5354888195332</t>
  </si>
  <si>
    <t>172.35695563169287</t>
  </si>
  <si>
    <t>145.52536509325222</t>
  </si>
  <si>
    <t>157.73594410424667</t>
  </si>
  <si>
    <t>172.97692992982294</t>
  </si>
  <si>
    <t>50.38900847035376</t>
  </si>
  <si>
    <t>124.13141458224243</t>
  </si>
  <si>
    <t>113.13816313061774</t>
  </si>
  <si>
    <t>172.53533634176893</t>
  </si>
  <si>
    <t>137.64784336093336</t>
  </si>
  <si>
    <t>153.81610889829298</t>
  </si>
  <si>
    <t>169.762194837162</t>
  </si>
  <si>
    <t>50.422378674638765</t>
  </si>
  <si>
    <t>128.597511880251</t>
  </si>
  <si>
    <t>117.99583301999033</t>
  </si>
  <si>
    <t>172.47772270632677</t>
  </si>
  <si>
    <t>129.97230697428176</t>
  </si>
  <si>
    <t>149.86456090111162</t>
  </si>
  <si>
    <t>166.08326377010627</t>
  </si>
  <si>
    <t>50.455748878923764</t>
  </si>
  <si>
    <t>124.70100954289401</t>
  </si>
  <si>
    <t>114.13271812157765</t>
  </si>
  <si>
    <t>172.35787938467126</t>
  </si>
  <si>
    <t>125.16750719695932</t>
  </si>
  <si>
    <t>147.56584018884004</t>
  </si>
  <si>
    <t>164.1378979531061</t>
  </si>
  <si>
    <t>50.48911908320877</t>
  </si>
  <si>
    <t>134.5900676118309</t>
  </si>
  <si>
    <t>124.13391293174534</t>
  </si>
  <si>
    <t>172.2992629553596</t>
  </si>
  <si>
    <t>133.76448017035403</t>
  </si>
  <si>
    <t>154.44427511493998</t>
  </si>
  <si>
    <t>165.90166679489406</t>
  </si>
  <si>
    <t>50.52248928749377</t>
  </si>
  <si>
    <t>139.21758818291968</t>
  </si>
  <si>
    <t>128.70343847630295</t>
  </si>
  <si>
    <t>172.19336125843915</t>
  </si>
  <si>
    <t>128.24144804914417</t>
  </si>
  <si>
    <t>152.39738900067226</t>
  </si>
  <si>
    <t>162.88108016273424</t>
  </si>
  <si>
    <t>50.555859491778776</t>
  </si>
  <si>
    <t>130.34844700358903</t>
  </si>
  <si>
    <t>120.19458181116912</t>
  </si>
  <si>
    <t>172.17267327798575</t>
  </si>
  <si>
    <t>118.8041218556175</t>
  </si>
  <si>
    <t>149.33045870434202</t>
  </si>
  <si>
    <t>158.31618593479314</t>
  </si>
  <si>
    <t>50.589229696063775</t>
  </si>
  <si>
    <t>119.13752037645057</t>
  </si>
  <si>
    <t>109.63899387603428</t>
  </si>
  <si>
    <t>172.15812418312345</t>
  </si>
  <si>
    <t>111.8832692156118</t>
  </si>
  <si>
    <t>149.74790652807215</t>
  </si>
  <si>
    <t>152.0176118718683</t>
  </si>
  <si>
    <t>50.622599900348774</t>
  </si>
  <si>
    <t>111.15014038843643</t>
  </si>
  <si>
    <t>101.91293244609506</t>
  </si>
  <si>
    <t>172.09607025456643</t>
  </si>
  <si>
    <t>109.2873512624356</t>
  </si>
  <si>
    <t>148.6176541358267</t>
  </si>
  <si>
    <t>150.4651315389987</t>
  </si>
  <si>
    <t>50.65597010463378</t>
  </si>
  <si>
    <t>86.18140277624627</t>
  </si>
  <si>
    <t>77.06228737508127</t>
  </si>
  <si>
    <t>171.5046426434991</t>
  </si>
  <si>
    <t>110.42876325591908</t>
  </si>
  <si>
    <t>151.89224609945316</t>
  </si>
  <si>
    <t>143.33942075915243</t>
  </si>
  <si>
    <t>50.68934030891878</t>
  </si>
  <si>
    <t>76.9302009473261</t>
  </si>
  <si>
    <t>67.65016209764514</t>
  </si>
  <si>
    <t>171.2682165530581</t>
  </si>
  <si>
    <t>116.57464846364805</t>
  </si>
  <si>
    <t>156.07858177782398</t>
  </si>
  <si>
    <t>138.94650242622998</t>
  </si>
  <si>
    <t>50.722710513203786</t>
  </si>
  <si>
    <t>68.81311710259922</t>
  </si>
  <si>
    <t>59.580710991756995</t>
  </si>
  <si>
    <t>171.4060410940889</t>
  </si>
  <si>
    <t>117.69961445213926</t>
  </si>
  <si>
    <t>164.72856503297322</t>
  </si>
  <si>
    <t>133.18177228879244</t>
  </si>
  <si>
    <t>50.756080717488786</t>
  </si>
  <si>
    <t>69.98673541264321</t>
  </si>
  <si>
    <t>60.66017243634</t>
  </si>
  <si>
    <t>171.43166959148724</t>
  </si>
  <si>
    <t>119.4965312146799</t>
  </si>
  <si>
    <t>165.48653616664095</t>
  </si>
  <si>
    <t>134.42851246224933</t>
  </si>
  <si>
    <t>50.78945092177379</t>
  </si>
  <si>
    <t>67.16695208908041</t>
  </si>
  <si>
    <t>58.28898131499306</t>
  </si>
  <si>
    <t>171.33760514920417</t>
  </si>
  <si>
    <t>113.8509116805766</t>
  </si>
  <si>
    <t>158.50148143625492</t>
  </si>
  <si>
    <t>137.23516711591725</t>
  </si>
  <si>
    <t>50.82282112605879</t>
  </si>
  <si>
    <t>72.90667622898059</t>
  </si>
  <si>
    <t>63.90724709572604</t>
  </si>
  <si>
    <t>171.37077172262795</t>
  </si>
  <si>
    <t>104.02743556290741</t>
  </si>
  <si>
    <t>147.29712386809123</t>
  </si>
  <si>
    <t>138.77650582659055</t>
  </si>
  <si>
    <t>50.8561913303438</t>
  </si>
  <si>
    <t>76.16933366044736</t>
  </si>
  <si>
    <t>67.11442890552914</t>
  </si>
  <si>
    <t>171.23336561842018</t>
  </si>
  <si>
    <t>104.89339128437527</t>
  </si>
  <si>
    <t>145.4610367302943</t>
  </si>
  <si>
    <t>143.19985081106688</t>
  </si>
  <si>
    <t>50.8895615346288</t>
  </si>
  <si>
    <t>78.82430661858537</t>
  </si>
  <si>
    <t>69.71500989108617</t>
  </si>
  <si>
    <t>171.3065303226331</t>
  </si>
  <si>
    <t>103.83338136615019</t>
  </si>
  <si>
    <t>144.63934095992107</t>
  </si>
  <si>
    <t>143.41005876879274</t>
  </si>
  <si>
    <t>50.9229317389138</t>
  </si>
  <si>
    <t>75.35609969353372</t>
  </si>
  <si>
    <t>66.2691996498124</t>
  </si>
  <si>
    <t>171.34958505412703</t>
  </si>
  <si>
    <t>104.51359127452083</t>
  </si>
  <si>
    <t>142.48000750017826</t>
  </si>
  <si>
    <t>144.96559095037685</t>
  </si>
  <si>
    <t>50.9563019431988</t>
  </si>
  <si>
    <t>76.10616043506414</t>
  </si>
  <si>
    <t>67.14453313218266</t>
  </si>
  <si>
    <t>171.45237494352787</t>
  </si>
  <si>
    <t>101.43618577709967</t>
  </si>
  <si>
    <t>144.15499830866204</t>
  </si>
  <si>
    <t>141.16372127907547</t>
  </si>
  <si>
    <t>50.9896721474838</t>
  </si>
  <si>
    <t>81.73362998929339</t>
  </si>
  <si>
    <t>72.67252680659274</t>
  </si>
  <si>
    <t>171.39545950507804</t>
  </si>
  <si>
    <t>104.7317530914776</t>
  </si>
  <si>
    <t>144.13182576549644</t>
  </si>
  <si>
    <t>144.213472282037</t>
  </si>
  <si>
    <t>51.02304235176881</t>
  </si>
  <si>
    <t>80.00619814127292</t>
  </si>
  <si>
    <t>70.63085665761312</t>
  </si>
  <si>
    <t>171.49251081491076</t>
  </si>
  <si>
    <t>103.01540462842483</t>
  </si>
  <si>
    <t>143.13958635616746</t>
  </si>
  <si>
    <t>144.06426721006488</t>
  </si>
  <si>
    <t>51.05641255605381</t>
  </si>
  <si>
    <t>67.26700003894419</t>
  </si>
  <si>
    <t>57.80303077691612</t>
  </si>
  <si>
    <t>171.53547495800723</t>
  </si>
  <si>
    <t>96.18554908641731</t>
  </si>
  <si>
    <t>141.11319905360708</t>
  </si>
  <si>
    <t>142.0412548094298</t>
  </si>
  <si>
    <t>51.089782760338814</t>
  </si>
  <si>
    <t>68.12317603448862</t>
  </si>
  <si>
    <t>58.98489900968774</t>
  </si>
  <si>
    <t>171.59019385156995</t>
  </si>
  <si>
    <t>95.39765763058391</t>
  </si>
  <si>
    <t>138.73163855299399</t>
  </si>
  <si>
    <t>143.82663174113634</t>
  </si>
  <si>
    <t>51.12315296462381</t>
  </si>
  <si>
    <t>67.37162119878853</t>
  </si>
  <si>
    <t>58.337599581283094</t>
  </si>
  <si>
    <t>171.7119314573459</t>
  </si>
  <si>
    <t>95.38784644951592</t>
  </si>
  <si>
    <t>139.16013196895605</t>
  </si>
  <si>
    <t>143.26659930257182</t>
  </si>
  <si>
    <t>51.15652316890882</t>
  </si>
  <si>
    <t>63.722048515645376</t>
  </si>
  <si>
    <t>54.78234701312038</t>
  </si>
  <si>
    <t>171.8007629740049</t>
  </si>
  <si>
    <t>95.8864845125099</t>
  </si>
  <si>
    <t>139.67982110469995</t>
  </si>
  <si>
    <t>138.855634613517</t>
  </si>
  <si>
    <t>51.18989337319382</t>
  </si>
  <si>
    <t>58.23111865527183</t>
  </si>
  <si>
    <t>49.54552778663487</t>
  </si>
  <si>
    <t>171.9225337628616</t>
  </si>
  <si>
    <t>100.55880179886225</t>
  </si>
  <si>
    <t>140.7889043376755</t>
  </si>
  <si>
    <t>139.75017889832168</t>
  </si>
  <si>
    <t>51.223263577478825</t>
  </si>
  <si>
    <t>59.653126087249845</t>
  </si>
  <si>
    <t>51.097052582003364</t>
  </si>
  <si>
    <t>172.0860279043488</t>
  </si>
  <si>
    <t>115.57397068535154</t>
  </si>
  <si>
    <t>142.71084458858908</t>
  </si>
  <si>
    <t>149.36401808207884</t>
  </si>
  <si>
    <t>51.256633781763824</t>
  </si>
  <si>
    <t>57.01305670013524</t>
  </si>
  <si>
    <t>48.907973226270165</t>
  </si>
  <si>
    <t>172.23213852384842</t>
  </si>
  <si>
    <t>108.3058818919851</t>
  </si>
  <si>
    <t>138.4069829564781</t>
  </si>
  <si>
    <t>146.51325750096888</t>
  </si>
  <si>
    <t>51.29000398604883</t>
  </si>
  <si>
    <t>55.22448048405559</t>
  </si>
  <si>
    <t>47.10754072103442</t>
  </si>
  <si>
    <t>172.45344681977127</t>
  </si>
  <si>
    <t>118.31679399760338</t>
  </si>
  <si>
    <t>136.52726390605665</t>
  </si>
  <si>
    <t>154.84208382065006</t>
  </si>
  <si>
    <t>51.32337419033383</t>
  </si>
  <si>
    <t>57.87631940427949</t>
  </si>
  <si>
    <t>49.72412896578438</t>
  </si>
  <si>
    <t>172.3028101657004</t>
  </si>
  <si>
    <t>114.75211333870207</t>
  </si>
  <si>
    <t>138.1126645815454</t>
  </si>
  <si>
    <t>153.38992474813688</t>
  </si>
  <si>
    <t>51.35674439461883</t>
  </si>
  <si>
    <t>58.76735146491812</t>
  </si>
  <si>
    <t>50.64471275024258</t>
  </si>
  <si>
    <t>172.04752965374502</t>
  </si>
  <si>
    <t>110.43815480491978</t>
  </si>
  <si>
    <t>148.71965488558482</t>
  </si>
  <si>
    <t>151.9687104996622</t>
  </si>
  <si>
    <t>51.390114598903835</t>
  </si>
  <si>
    <t>61.87584270310977</t>
  </si>
  <si>
    <t>53.740675738667804</t>
  </si>
  <si>
    <t>172.01227511605046</t>
  </si>
  <si>
    <t>108.7461151480781</t>
  </si>
  <si>
    <t>148.0411892888537</t>
  </si>
  <si>
    <t>150.10077760689438</t>
  </si>
  <si>
    <t>51.423484803188835</t>
  </si>
  <si>
    <t>83.73841600645035</t>
  </si>
  <si>
    <t>75.51469268913078</t>
  </si>
  <si>
    <t>172.25228085737518</t>
  </si>
  <si>
    <t>109.31203771758311</t>
  </si>
  <si>
    <t>145.6107504460832</t>
  </si>
  <si>
    <t>150.43755004117637</t>
  </si>
  <si>
    <t>51.45685500747384</t>
  </si>
  <si>
    <t>119.06689800600469</t>
  </si>
  <si>
    <t>110.1663004986845</t>
  </si>
  <si>
    <t>172.48871689510065</t>
  </si>
  <si>
    <t>120.61073127687675</t>
  </si>
  <si>
    <t>153.80440701882017</t>
  </si>
  <si>
    <t>151.29128378678985</t>
  </si>
  <si>
    <t>51.49022521175884</t>
  </si>
  <si>
    <t>125.33392816750191</t>
  </si>
  <si>
    <t>116.33772398279957</t>
  </si>
  <si>
    <t>172.29500071722563</t>
  </si>
  <si>
    <t>122.95117417684077</t>
  </si>
  <si>
    <t>150.96651127453384</t>
  </si>
  <si>
    <t>155.78414198683458</t>
  </si>
  <si>
    <t>51.52359541604385</t>
  </si>
  <si>
    <t>130.91031701467762</t>
  </si>
  <si>
    <t>121.80650166601671</t>
  </si>
  <si>
    <t>172.27441552719216</t>
  </si>
  <si>
    <t>120.77270487288811</t>
  </si>
  <si>
    <t>149.18335814554396</t>
  </si>
  <si>
    <t>157.91819655731015</t>
  </si>
  <si>
    <t>51.556965620328846</t>
  </si>
  <si>
    <t>140.1808943537327</t>
  </si>
  <si>
    <t>130.85705464156067</t>
  </si>
  <si>
    <t>172.27228623678337</t>
  </si>
  <si>
    <t>127.6857502797192</t>
  </si>
  <si>
    <t>151.38291725183927</t>
  </si>
  <si>
    <t>160.91831321316707</t>
  </si>
  <si>
    <t>51.59033582461385</t>
  </si>
  <si>
    <t>146.34469533218368</t>
  </si>
  <si>
    <t>136.79434943939225</t>
  </si>
  <si>
    <t>172.33043716747204</t>
  </si>
  <si>
    <t>124.97591970817868</t>
  </si>
  <si>
    <t>149.778605757876</t>
  </si>
  <si>
    <t>162.2662429336988</t>
  </si>
  <si>
    <t>51.62370602889885</t>
  </si>
  <si>
    <t>150.07433693723888</t>
  </si>
  <si>
    <t>138.77994364460952</t>
  </si>
  <si>
    <t>172.41242816252984</t>
  </si>
  <si>
    <t>145.10493068679332</t>
  </si>
  <si>
    <t>157.21029735899634</t>
  </si>
  <si>
    <t>172.2789938928313</t>
  </si>
  <si>
    <t>51.65707623318386</t>
  </si>
  <si>
    <t>152.4539317700664</t>
  </si>
  <si>
    <t>140.4261511590026</t>
  </si>
  <si>
    <t>172.42223854493986</t>
  </si>
  <si>
    <t>155.21150612113527</t>
  </si>
  <si>
    <t>163.60960441581759</t>
  </si>
  <si>
    <t>174.65021051285655</t>
  </si>
  <si>
    <t>51.69044643746886</t>
  </si>
  <si>
    <t>143.53677131532658</t>
  </si>
  <si>
    <t>132.2695341098849</t>
  </si>
  <si>
    <t>172.69101282858648</t>
  </si>
  <si>
    <t>150.71363456612218</t>
  </si>
  <si>
    <t>165.70784084569996</t>
  </si>
  <si>
    <t>170.32560728045735</t>
  </si>
  <si>
    <t>51.72381664175386</t>
  </si>
  <si>
    <t>146.28050247507537</t>
  </si>
  <si>
    <t>134.8068137415858</t>
  </si>
  <si>
    <t>172.35331553315038</t>
  </si>
  <si>
    <t>149.59206216340732</t>
  </si>
  <si>
    <t>163.52472575614013</t>
  </si>
  <si>
    <t>171.17131106836337</t>
  </si>
  <si>
    <t>51.75718684603886</t>
  </si>
  <si>
    <t>144.18837421953396</t>
  </si>
  <si>
    <t>130.38050673420167</t>
  </si>
  <si>
    <t>172.12764103121904</t>
  </si>
  <si>
    <t>144.7045953994907</t>
  </si>
  <si>
    <t>154.9380374606191</t>
  </si>
  <si>
    <t>172.43331146506796</t>
  </si>
  <si>
    <t>51.79055705032386</t>
  </si>
  <si>
    <t>119.08302292762698</t>
  </si>
  <si>
    <t>106.60505170126852</t>
  </si>
  <si>
    <t>172.0027229996738</t>
  </si>
  <si>
    <t>121.86167112425555</t>
  </si>
  <si>
    <t>142.8955190134141</t>
  </si>
  <si>
    <t>166.77259170433362</t>
  </si>
  <si>
    <t>51.82392725460887</t>
  </si>
  <si>
    <t>90.69896871575325</t>
  </si>
  <si>
    <t>78.67190089535828</t>
  </si>
  <si>
    <t>171.88191313595073</t>
  </si>
  <si>
    <t>91.66156837888127</t>
  </si>
  <si>
    <t>121.1285876472784</t>
  </si>
  <si>
    <t>162.46297052874505</t>
  </si>
  <si>
    <t>51.85729745889387</t>
  </si>
  <si>
    <t>82.42525895894937</t>
  </si>
  <si>
    <t>70.57134209979071</t>
  </si>
  <si>
    <t>171.9171528391241</t>
  </si>
  <si>
    <t>82.81371945656227</t>
  </si>
  <si>
    <t>110.75430825838262</t>
  </si>
  <si>
    <t>164.157753534781</t>
  </si>
  <si>
    <t>51.890667663178874</t>
  </si>
  <si>
    <t>50.84378378438091</t>
  </si>
  <si>
    <t>39.92108353580866</t>
  </si>
  <si>
    <t>171.93517998175088</t>
  </si>
  <si>
    <t>79.47487774307594</t>
  </si>
  <si>
    <t>109.81155693821296</t>
  </si>
  <si>
    <t>161.4227977211791</t>
  </si>
  <si>
    <t>51.92403786746387</t>
  </si>
  <si>
    <t>50.398986313920126</t>
  </si>
  <si>
    <t>39.32620653900734</t>
  </si>
  <si>
    <t>171.69764387194869</t>
  </si>
  <si>
    <t>71.94866063982548</t>
  </si>
  <si>
    <t>103.4057713379604</t>
  </si>
  <si>
    <t>160.78062330349903</t>
  </si>
  <si>
    <t>51.95740807174888</t>
  </si>
  <si>
    <t>48.399191104737234</t>
  </si>
  <si>
    <t>36.87952625087951</t>
  </si>
  <si>
    <t>171.57551979827778</t>
  </si>
  <si>
    <t>67.31534425708587</t>
  </si>
  <si>
    <t>97.92204584050411</t>
  </si>
  <si>
    <t>163.53921851850865</t>
  </si>
  <si>
    <t>51.99077827603388</t>
  </si>
  <si>
    <t>62.97393416421886</t>
  </si>
  <si>
    <t>46.53023641106545</t>
  </si>
  <si>
    <t>171.2177850104916</t>
  </si>
  <si>
    <t>76.71189066251256</t>
  </si>
  <si>
    <t>96.9256277559833</t>
  </si>
  <si>
    <t>170.61321710333246</t>
  </si>
  <si>
    <t>52.024148480318885</t>
  </si>
  <si>
    <t>77.68428274120146</t>
  </si>
  <si>
    <t>44.147222601708265</t>
  </si>
  <si>
    <t>170.82544045891447</t>
  </si>
  <si>
    <t>114.99692505561576</t>
  </si>
  <si>
    <t>99.03981358091534</t>
  </si>
  <si>
    <t>172.13194697435435</t>
  </si>
  <si>
    <t>52.057518684603885</t>
  </si>
  <si>
    <t>65.2542317717764</t>
  </si>
  <si>
    <t>32.56913257045343</t>
  </si>
  <si>
    <t>171.09345924593512</t>
  </si>
  <si>
    <t>75.07862475360866</t>
  </si>
  <si>
    <t>80.34043950650178</t>
  </si>
  <si>
    <t>162.1571625514661</t>
  </si>
  <si>
    <t>52.090888888888884</t>
  </si>
  <si>
    <t>45.528162943057886</t>
  </si>
  <si>
    <t>19.310962120702133</t>
  </si>
  <si>
    <t>172.13714689507736</t>
  </si>
  <si>
    <t>55.34535738574229</t>
  </si>
  <si>
    <t>66.67244628251531</t>
  </si>
  <si>
    <t>162.65495084377213</t>
  </si>
  <si>
    <t>52.12425909317389</t>
  </si>
  <si>
    <t>61.404177848874966</t>
  </si>
  <si>
    <t>18.860152132461707</t>
  </si>
  <si>
    <t>172.2465247187348</t>
  </si>
  <si>
    <t>56.723185869675945</t>
  </si>
  <si>
    <t>62.508445706141856</t>
  </si>
  <si>
    <t>159.32315451973548</t>
  </si>
  <si>
    <t>52.15762929745889</t>
  </si>
  <si>
    <t>48.6832898674445</t>
  </si>
  <si>
    <t>15.260673479516015</t>
  </si>
  <si>
    <t>173.12816758346145</t>
  </si>
  <si>
    <t>52.65102494590636</t>
  </si>
  <si>
    <t>57.35703539925559</t>
  </si>
  <si>
    <t>163.91000313883907</t>
  </si>
  <si>
    <t>52.190999501743896</t>
  </si>
  <si>
    <t>45.08469481981102</t>
  </si>
  <si>
    <t>13.623261630968818</t>
  </si>
  <si>
    <t>173.4750644083345</t>
  </si>
  <si>
    <t>59.190545778146316</t>
  </si>
  <si>
    <t>59.0190505829151</t>
  </si>
  <si>
    <t>166.8584155534456</t>
  </si>
  <si>
    <t>52.224369706028895</t>
  </si>
  <si>
    <t>42.74533084657533</t>
  </si>
  <si>
    <t>13.2342055283905</t>
  </si>
  <si>
    <t>173.70670393571433</t>
  </si>
  <si>
    <t>46.16364339336371</t>
  </si>
  <si>
    <t>45.86453510898793</t>
  </si>
  <si>
    <t>167.09258647997567</t>
  </si>
  <si>
    <t>52.2577399103139</t>
  </si>
  <si>
    <t>45.76523261142234</t>
  </si>
  <si>
    <t>14.985727768864804</t>
  </si>
  <si>
    <t>173.4633399308438</t>
  </si>
  <si>
    <t>37.56597248019145</t>
  </si>
  <si>
    <t>36.34877180623985</t>
  </si>
  <si>
    <t>167.7042935955144</t>
  </si>
  <si>
    <t>52.2911101145989</t>
  </si>
  <si>
    <t>43.550647700215784</t>
  </si>
  <si>
    <t>15.102467998090232</t>
  </si>
  <si>
    <t>173.4777522285136</t>
  </si>
  <si>
    <t>37.43363437792442</t>
  </si>
  <si>
    <t>36.89374112670279</t>
  </si>
  <si>
    <t>168.19707255804917</t>
  </si>
  <si>
    <t>52.32448031888391</t>
  </si>
  <si>
    <t>43.88115922463472</t>
  </si>
  <si>
    <t>15.568019796604043</t>
  </si>
  <si>
    <t>173.72523223505422</t>
  </si>
  <si>
    <t>39.64155045569615</t>
  </si>
  <si>
    <t>39.28115794765034</t>
  </si>
  <si>
    <t>167.6941817696428</t>
  </si>
  <si>
    <t>52.357850523168906</t>
  </si>
  <si>
    <t>42.60484838896332</t>
  </si>
  <si>
    <t>15.218652978564435</t>
  </si>
  <si>
    <t>173.6753344401003</t>
  </si>
  <si>
    <t>40.16706113638191</t>
  </si>
  <si>
    <t>39.95446093084973</t>
  </si>
  <si>
    <t>167.16325033084672</t>
  </si>
  <si>
    <t>52.39122072745391</t>
  </si>
  <si>
    <t>42.115936106577244</t>
  </si>
  <si>
    <t>15.131588963733012</t>
  </si>
  <si>
    <t>173.62669488016456</t>
  </si>
  <si>
    <t>39.7183540242633</t>
  </si>
  <si>
    <t>40.144145548636054</t>
  </si>
  <si>
    <t>166.7208039296426</t>
  </si>
  <si>
    <t>52.42459093173891</t>
  </si>
  <si>
    <t>44.26532542111125</t>
  </si>
  <si>
    <t>15.462074334133376</t>
  </si>
  <si>
    <t>173.54418390963414</t>
  </si>
  <si>
    <t>40.277269736483724</t>
  </si>
  <si>
    <t>40.46201859576521</t>
  </si>
  <si>
    <t>166.881051772291</t>
  </si>
  <si>
    <t>52.45796113602391</t>
  </si>
  <si>
    <t>47.56193429105389</t>
  </si>
  <si>
    <t>17.728454446328637</t>
  </si>
  <si>
    <t>174.0303725556081</t>
  </si>
  <si>
    <t>41.13829279952234</t>
  </si>
  <si>
    <t>40.45716761702795</t>
  </si>
  <si>
    <t>167.55273158911737</t>
  </si>
  <si>
    <t>52.49133134030892</t>
  </si>
  <si>
    <t>51.8063058346301</t>
  </si>
  <si>
    <t>20.07079650270218</t>
  </si>
  <si>
    <t>174.42764914522164</t>
  </si>
  <si>
    <t>43.27675277795792</t>
  </si>
  <si>
    <t>40.64273485512827</t>
  </si>
  <si>
    <t>168.52613536502759</t>
  </si>
  <si>
    <t>52.52470154459392</t>
  </si>
  <si>
    <t>56.0631091689773</t>
  </si>
  <si>
    <t>22.747941280381895</t>
  </si>
  <si>
    <t>174.60151199725496</t>
  </si>
  <si>
    <t>43.37361652867944</t>
  </si>
  <si>
    <t>40.1473915608196</t>
  </si>
  <si>
    <t>168.64660183741495</t>
  </si>
  <si>
    <t>52.55807174887892</t>
  </si>
  <si>
    <t>58.113051749066074</t>
  </si>
  <si>
    <t>24.335112895608894</t>
  </si>
  <si>
    <t>174.8053919746283</t>
  </si>
  <si>
    <t>44.09039345371603</t>
  </si>
  <si>
    <t>40.02420160730899</t>
  </si>
  <si>
    <t>168.58866678826016</t>
  </si>
  <si>
    <t>52.59144195316392</t>
  </si>
  <si>
    <t>55.5841226082325</t>
  </si>
  <si>
    <t>23.061056868292944</t>
  </si>
  <si>
    <t>174.7919714325132</t>
  </si>
  <si>
    <t>43.09720666940994</t>
  </si>
  <si>
    <t>39.355284184158045</t>
  </si>
  <si>
    <t>168.5566171546348</t>
  </si>
  <si>
    <t>52.62481215744893</t>
  </si>
  <si>
    <t>56.36431285888225</t>
  </si>
  <si>
    <t>23.93764094575351</t>
  </si>
  <si>
    <t>174.68588565695046</t>
  </si>
  <si>
    <t>43.09462290209855</t>
  </si>
  <si>
    <t>39.17133648710009</t>
  </si>
  <si>
    <t>168.4899485658275</t>
  </si>
  <si>
    <t>52.65818236173393</t>
  </si>
  <si>
    <t>51.46253867557744</t>
  </si>
  <si>
    <t>19.026297184035496</t>
  </si>
  <si>
    <t>174.3998275676606</t>
  </si>
  <si>
    <t>42.13756763393487</t>
  </si>
  <si>
    <t>38.22761653752125</t>
  </si>
  <si>
    <t>168.30248422915668</t>
  </si>
  <si>
    <t>52.691552566018935</t>
  </si>
  <si>
    <t>50.30464141237047</t>
  </si>
  <si>
    <t>18.95817976233245</t>
  </si>
  <si>
    <t>174.27894847102453</t>
  </si>
  <si>
    <t>41.68112160226422</t>
  </si>
  <si>
    <t>37.576156822850784</t>
  </si>
  <si>
    <t>168.3129094874504</t>
  </si>
  <si>
    <t>52.724922770303934</t>
  </si>
  <si>
    <t>48.46070738663341</t>
  </si>
  <si>
    <t>19.212566391634045</t>
  </si>
  <si>
    <t>174.06440765939908</t>
  </si>
  <si>
    <t>39.00843845074654</t>
  </si>
  <si>
    <t>35.068193147607495</t>
  </si>
  <si>
    <t>168.73289212977636</t>
  </si>
  <si>
    <t>52.75829297458894</t>
  </si>
  <si>
    <t>45.96305310376302</t>
  </si>
  <si>
    <t>18.12878477337433</t>
  </si>
  <si>
    <t>173.220709795598</t>
  </si>
  <si>
    <t>38.46096880774672</t>
  </si>
  <si>
    <t>33.769906722402894</t>
  </si>
  <si>
    <t>168.76523193787267</t>
  </si>
  <si>
    <t>52.79166317887394</t>
  </si>
  <si>
    <t>37.9545676258344</t>
  </si>
  <si>
    <t>16.603393285857955</t>
  </si>
  <si>
    <t>173.2866447348578</t>
  </si>
  <si>
    <t>31.079967723061777</t>
  </si>
  <si>
    <t>28.094499466238073</t>
  </si>
  <si>
    <t>169.48606567275002</t>
  </si>
  <si>
    <t>52.82503338315894</t>
  </si>
  <si>
    <t>37.22324598718131</t>
  </si>
  <si>
    <t>17.699255130190355</t>
  </si>
  <si>
    <t>173.08605511449642</t>
  </si>
  <si>
    <t>31.49056271858461</t>
  </si>
  <si>
    <t>27.346380469169986</t>
  </si>
  <si>
    <t>170.6893691951546</t>
  </si>
  <si>
    <t>52.858403587443945</t>
  </si>
  <si>
    <t>36.73678757236237</t>
  </si>
  <si>
    <t>17.581060846041826</t>
  </si>
  <si>
    <t>172.052862099949</t>
  </si>
  <si>
    <t>32.30285804801631</t>
  </si>
  <si>
    <t>26.50515249061166</t>
  </si>
  <si>
    <t>170.68856203292987</t>
  </si>
  <si>
    <t>52.891773791728944</t>
  </si>
  <si>
    <t>39.222872425271355</t>
  </si>
  <si>
    <t>21.140341326337833</t>
  </si>
  <si>
    <t>169.10875424910913</t>
  </si>
  <si>
    <t>34.21761075290475</t>
  </si>
  <si>
    <t>26.493765811113803</t>
  </si>
  <si>
    <t>171.3393195209481</t>
  </si>
  <si>
    <t>52.92514399601395</t>
  </si>
  <si>
    <t>35.03582395894321</t>
  </si>
  <si>
    <t>22.314629229405135</t>
  </si>
  <si>
    <t>170.84326337201654</t>
  </si>
  <si>
    <t>35.943583976093265</t>
  </si>
  <si>
    <t>26.198195248402552</t>
  </si>
  <si>
    <t>172.9188220308036</t>
  </si>
  <si>
    <t>52.95851420029895</t>
  </si>
  <si>
    <t>34.91947942933125</t>
  </si>
  <si>
    <t>29.29446711912675</t>
  </si>
  <si>
    <t>168.2871087937359</t>
  </si>
  <si>
    <t>35.72496785602145</t>
  </si>
  <si>
    <t>25.29037063027719</t>
  </si>
  <si>
    <t>174.20987264669802</t>
  </si>
  <si>
    <t>52.991884404583956</t>
  </si>
  <si>
    <t>33.112934701263505</t>
  </si>
  <si>
    <t>31.455591947486145</t>
  </si>
  <si>
    <t>167.2644648695519</t>
  </si>
  <si>
    <t>33.18919532341041</t>
  </si>
  <si>
    <t>23.71184193940185</t>
  </si>
  <si>
    <t>174.3922377067322</t>
  </si>
  <si>
    <t>53.025254608868956</t>
  </si>
  <si>
    <t>34.106185473432674</t>
  </si>
  <si>
    <t>33.94968920938633</t>
  </si>
  <si>
    <t>169.1785816195164</t>
  </si>
  <si>
    <t>36.15944921520695</t>
  </si>
  <si>
    <t>24.434828823963578</t>
  </si>
  <si>
    <t>175.01382546156705</t>
  </si>
  <si>
    <t>53.05862481315396</t>
  </si>
  <si>
    <t>36.610741815589606</t>
  </si>
  <si>
    <t>37.95242610544589</t>
  </si>
  <si>
    <t>168.68426948784094</t>
  </si>
  <si>
    <t>35.49607308929391</t>
  </si>
  <si>
    <t>22.287885385727158</t>
  </si>
  <si>
    <t>175.86508182225467</t>
  </si>
  <si>
    <t>53.09199501743896</t>
  </si>
  <si>
    <t>33.22769364711832</t>
  </si>
  <si>
    <t>40.28118593123695</t>
  </si>
  <si>
    <t>169.19518568105778</t>
  </si>
  <si>
    <t>31.026074015962276</t>
  </si>
  <si>
    <t>19.71554563406724</t>
  </si>
  <si>
    <t>176.6235310508071</t>
  </si>
  <si>
    <t>53.12536522172397</t>
  </si>
  <si>
    <t>34.867572560005655</t>
  </si>
  <si>
    <t>42.54577900542944</t>
  </si>
  <si>
    <t>169.2339997833353</t>
  </si>
  <si>
    <t>32.716348514254335</t>
  </si>
  <si>
    <t>20.934886642707013</t>
  </si>
  <si>
    <t>176.36772974463247</t>
  </si>
  <si>
    <t>53.15873542600897</t>
  </si>
  <si>
    <t>37.44942109352655</t>
  </si>
  <si>
    <t>44.04489059527808</t>
  </si>
  <si>
    <t>169.76177644521653</t>
  </si>
  <si>
    <t>33.8379149649103</t>
  </si>
  <si>
    <t>21.373863413875302</t>
  </si>
  <si>
    <t>175.28900658998737</t>
  </si>
  <si>
    <t>53.192105630293966</t>
  </si>
  <si>
    <t>38.362940958787846</t>
  </si>
  <si>
    <t>44.10557708324065</t>
  </si>
  <si>
    <t>169.47259655716366</t>
  </si>
  <si>
    <t>33.977846967431944</t>
  </si>
  <si>
    <t>21.359712414902827</t>
  </si>
  <si>
    <t>174.74967051764315</t>
  </si>
  <si>
    <t>53.22547583457897</t>
  </si>
  <si>
    <t>43.78410029684222</t>
  </si>
  <si>
    <t>46.51369127226789</t>
  </si>
  <si>
    <t>169.58979042007533</t>
  </si>
  <si>
    <t>40.57237044183115</t>
  </si>
  <si>
    <t>24.146925338257795</t>
  </si>
  <si>
    <t>173.923419411495</t>
  </si>
  <si>
    <t>53.25884603886397</t>
  </si>
  <si>
    <t>40.470692984040795</t>
  </si>
  <si>
    <t>45.3514094846611</t>
  </si>
  <si>
    <t>168.60533455052303</t>
  </si>
  <si>
    <t>39.53206456101854</t>
  </si>
  <si>
    <t>24.181583725436287</t>
  </si>
  <si>
    <t>173.1282437109683</t>
  </si>
  <si>
    <t>53.29221624314898</t>
  </si>
  <si>
    <t>37.28321016966066</t>
  </si>
  <si>
    <t>44.998861832383376</t>
  </si>
  <si>
    <t>167.0104260489695</t>
  </si>
  <si>
    <t>37.92612375087286</t>
  </si>
  <si>
    <t>24.585753331530523</t>
  </si>
  <si>
    <t>172.08513130633096</t>
  </si>
  <si>
    <t>53.32558644743398</t>
  </si>
  <si>
    <t>31.355312335542692</t>
  </si>
  <si>
    <t>43.96162698370388</t>
  </si>
  <si>
    <t>164.73654185222017</t>
  </si>
  <si>
    <t>32.15808003976972</t>
  </si>
  <si>
    <t>23.13666658644339</t>
  </si>
  <si>
    <t>172.29669942552783</t>
  </si>
  <si>
    <t>53.358956651718984</t>
  </si>
  <si>
    <t>31.390526953185788</t>
  </si>
  <si>
    <t>42.17035799315596</t>
  </si>
  <si>
    <t>166.2040884437293</t>
  </si>
  <si>
    <t>34.397393281217106</t>
  </si>
  <si>
    <t>26.069522101314277</t>
  </si>
  <si>
    <t>171.659695830116</t>
  </si>
  <si>
    <t>53.39232685600398</t>
  </si>
  <si>
    <t>28.1225496622298</t>
  </si>
  <si>
    <t>38.42142131063729</t>
  </si>
  <si>
    <t>164.9668096266336</t>
  </si>
  <si>
    <t>32.392625601245705</t>
  </si>
  <si>
    <t>26.548651407177996</t>
  </si>
  <si>
    <t>171.1703404879691</t>
  </si>
  <si>
    <t>53.42569706028899</t>
  </si>
  <si>
    <t>26.3125324077905</t>
  </si>
  <si>
    <t>36.787699733175934</t>
  </si>
  <si>
    <t>163.87249657242037</t>
  </si>
  <si>
    <t>33.57121186361464</t>
  </si>
  <si>
    <t>29.629240878151883</t>
  </si>
  <si>
    <t>170.3796831835906</t>
  </si>
  <si>
    <t>53.45906726457399</t>
  </si>
  <si>
    <t>26.176829076933437</t>
  </si>
  <si>
    <t>36.54810657880404</t>
  </si>
  <si>
    <t>162.70471183930877</t>
  </si>
  <si>
    <t>33.42793556908418</t>
  </si>
  <si>
    <t>29.946552714707977</t>
  </si>
  <si>
    <t>170.50176443604022</t>
  </si>
  <si>
    <t>53.492437468858995</t>
  </si>
  <si>
    <t>26.93847935849619</t>
  </si>
  <si>
    <t>38.240408727316456</t>
  </si>
  <si>
    <t>160.58522454100557</t>
  </si>
  <si>
    <t>39.09781589190739</t>
  </si>
  <si>
    <t>36.73186951590299</t>
  </si>
  <si>
    <t>169.52077929230387</t>
  </si>
  <si>
    <t>53.525807673143994</t>
  </si>
  <si>
    <t>26.436803425529796</t>
  </si>
  <si>
    <t>35.68603360815317</t>
  </si>
  <si>
    <t>162.4199810390059</t>
  </si>
  <si>
    <t>41.064488460332456</t>
  </si>
  <si>
    <t>38.97674581500131</t>
  </si>
  <si>
    <t>169.64601073222065</t>
  </si>
  <si>
    <t>53.55917787742899</t>
  </si>
  <si>
    <t>44.936216441200706</t>
  </si>
  <si>
    <t>39.54479584800519</t>
  </si>
  <si>
    <t>161.81066040284995</t>
  </si>
  <si>
    <t>65.99860468992374</t>
  </si>
  <si>
    <t>48.88085030302545</t>
  </si>
  <si>
    <t>168.7689233462592</t>
  </si>
  <si>
    <t>53.592548081714</t>
  </si>
  <si>
    <t>83.05594022951911</t>
  </si>
  <si>
    <t>40.04518711055301</t>
  </si>
  <si>
    <t>161.70677168297846</t>
  </si>
  <si>
    <t>100.09354091354662</t>
  </si>
  <si>
    <t>53.388832918314215</t>
  </si>
  <si>
    <t>167.96324133422652</t>
  </si>
  <si>
    <t>53.625918285999</t>
  </si>
  <si>
    <t>43.41232254482012</t>
  </si>
  <si>
    <t>33.88896306086043</t>
  </si>
  <si>
    <t>163.9838312780348</t>
  </si>
  <si>
    <t>64.34854604750424</t>
  </si>
  <si>
    <t>45.473296531290934</t>
  </si>
  <si>
    <t>170.1991326324282</t>
  </si>
  <si>
    <t>53.659288490284005</t>
  </si>
  <si>
    <t>43.72356685243837</t>
  </si>
  <si>
    <t>33.78189511496604</t>
  </si>
  <si>
    <t>163.58893800732542</t>
  </si>
  <si>
    <t>84.39019898456249</t>
  </si>
  <si>
    <t>59.818920874030745</t>
  </si>
  <si>
    <t>169.55996145714332</t>
  </si>
  <si>
    <t>53.692658694569005</t>
  </si>
  <si>
    <t>76.80021617481789</t>
  </si>
  <si>
    <t>38.79429046438641</t>
  </si>
  <si>
    <t>161.4196953383651</t>
  </si>
  <si>
    <t>146.6745418724287</t>
  </si>
  <si>
    <t>86.9136980299766</t>
  </si>
  <si>
    <t>170.25128471014835</t>
  </si>
  <si>
    <t>53.72602889885401</t>
  </si>
  <si>
    <t>55.88124848889281</t>
  </si>
  <si>
    <t>35.86362327781506</t>
  </si>
  <si>
    <t>162.60443365631022</t>
  </si>
  <si>
    <t>121.69602627961139</t>
  </si>
  <si>
    <t>74.25392946800288</t>
  </si>
  <si>
    <t>173.9148752159143</t>
  </si>
  <si>
    <t>53.75939910313901</t>
  </si>
  <si>
    <t>43.1756280254021</t>
  </si>
  <si>
    <t>39.0494112365415</t>
  </si>
  <si>
    <t>163.08934141453085</t>
  </si>
  <si>
    <t>179.31804654183233</t>
  </si>
  <si>
    <t>141.5047568642133</t>
  </si>
  <si>
    <t>176.27820839259218</t>
  </si>
  <si>
    <t>53.79276930742402</t>
  </si>
  <si>
    <t>41.771458613582546</t>
  </si>
  <si>
    <t>42.210573570728236</t>
  </si>
  <si>
    <t>162.45307576571702</t>
  </si>
  <si>
    <t>177.60746858557798</t>
  </si>
  <si>
    <t>146.05485190181855</t>
  </si>
  <si>
    <t>177.86259359010458</t>
  </si>
  <si>
    <t>53.826139511709016</t>
  </si>
  <si>
    <t>52.203241327496556</t>
  </si>
  <si>
    <t>53.999764192209625</t>
  </si>
  <si>
    <t>161.71244642693327</t>
  </si>
  <si>
    <t>162.6797321439866</t>
  </si>
  <si>
    <t>140.32385951044924</t>
  </si>
  <si>
    <t>178.39369278431226</t>
  </si>
  <si>
    <t>53.85950971599402</t>
  </si>
  <si>
    <t>37.20532320048939</t>
  </si>
  <si>
    <t>42.868836127272054</t>
  </si>
  <si>
    <t>166.02074268921737</t>
  </si>
  <si>
    <t>142.9819217152534</t>
  </si>
  <si>
    <t>141.925739530371</t>
  </si>
  <si>
    <t>173.2096885013462</t>
  </si>
  <si>
    <t>53.89287992027902</t>
  </si>
  <si>
    <t>50.66917661692634</t>
  </si>
  <si>
    <t>51.998112700977096</t>
  </si>
  <si>
    <t>167.5212745997232</t>
  </si>
  <si>
    <t>167.79336332022052</t>
  </si>
  <si>
    <t>154.4520205796507</t>
  </si>
  <si>
    <t>177.60465214125628</t>
  </si>
  <si>
    <t>53.92625012456402</t>
  </si>
  <si>
    <t>67.38026350064354</t>
  </si>
  <si>
    <t>67.4274325098833</t>
  </si>
  <si>
    <t>168.1158109929109</t>
  </si>
  <si>
    <t>176.26395117947814</t>
  </si>
  <si>
    <t>160.0618520932304</t>
  </si>
  <si>
    <t>178.62028718037328</t>
  </si>
  <si>
    <t>53.95962032884903</t>
  </si>
  <si>
    <t>84.89010501368361</t>
  </si>
  <si>
    <t>85.2897722399511</t>
  </si>
  <si>
    <t>168.06253686847182</t>
  </si>
  <si>
    <t>170.32147875696808</t>
  </si>
  <si>
    <t>160.13211383850205</t>
  </si>
  <si>
    <t>175.9115337937743</t>
  </si>
  <si>
    <t>53.99299053313403</t>
  </si>
  <si>
    <t>92.72045935423178</t>
  </si>
  <si>
    <t>92.48270428822714</t>
  </si>
  <si>
    <t>166.87528888130203</t>
  </si>
  <si>
    <t>177.94763311012605</t>
  </si>
  <si>
    <t>162.56819005854527</t>
  </si>
  <si>
    <t>175.62204423051114</t>
  </si>
  <si>
    <t>54.02636073741903</t>
  </si>
  <si>
    <t>73.14938995077748</t>
  </si>
  <si>
    <t>73.9659144103984</t>
  </si>
  <si>
    <t>167.19207061955913</t>
  </si>
  <si>
    <t>173.136023921415</t>
  </si>
  <si>
    <t>161.29064981566935</t>
  </si>
  <si>
    <t>178.08801089018257</t>
  </si>
  <si>
    <t>54.05973094170403</t>
  </si>
  <si>
    <t>64.74212771258216</t>
  </si>
  <si>
    <t>65.19548143625849</t>
  </si>
  <si>
    <t>166.44355092727227</t>
  </si>
  <si>
    <t>167.13474274894008</t>
  </si>
  <si>
    <t>156.22740014819772</t>
  </si>
  <si>
    <t>176.9804235105461</t>
  </si>
  <si>
    <t>54.09310114598904</t>
  </si>
  <si>
    <t>59.930225772865576</t>
  </si>
  <si>
    <t>60.709106715449636</t>
  </si>
  <si>
    <t>165.95280133034518</t>
  </si>
  <si>
    <t>156.32395032998738</t>
  </si>
  <si>
    <t>152.4432473679943</t>
  </si>
  <si>
    <t>172.92032796295277</t>
  </si>
  <si>
    <t>54.12647135027404</t>
  </si>
  <si>
    <t>56.579555650535085</t>
  </si>
  <si>
    <t>59.34892448028503</t>
  </si>
  <si>
    <t>162.88781177160078</t>
  </si>
  <si>
    <t>151.80053707565773</t>
  </si>
  <si>
    <t>141.75581001870438</t>
  </si>
  <si>
    <t>173.5279413978044</t>
  </si>
  <si>
    <t>54.159841554559044</t>
  </si>
  <si>
    <t>49.43040556670076</t>
  </si>
  <si>
    <t>49.90998270768758</t>
  </si>
  <si>
    <t>165.06146146189988</t>
  </si>
  <si>
    <t>145.8260720070487</t>
  </si>
  <si>
    <t>135.00656210046512</t>
  </si>
  <si>
    <t>174.4376871225003</t>
  </si>
  <si>
    <t>54.19321175884404</t>
  </si>
  <si>
    <t>63.501100003603014</t>
  </si>
  <si>
    <t>50.17194659701857</t>
  </si>
  <si>
    <t>164.03438022115964</t>
  </si>
  <si>
    <t>173.89271259277882</t>
  </si>
  <si>
    <t>136.40529554827697</t>
  </si>
  <si>
    <t>176.44261718794056</t>
  </si>
  <si>
    <t>54.22658196312905</t>
  </si>
  <si>
    <t>75.87345648650502</t>
  </si>
  <si>
    <t>52.62920185507878</t>
  </si>
  <si>
    <t>160.91187805046536</t>
  </si>
  <si>
    <t>164.17142070821703</t>
  </si>
  <si>
    <t>132.83422404207582</t>
  </si>
  <si>
    <t>174.29741344265514</t>
  </si>
  <si>
    <t>54.25995216741405</t>
  </si>
  <si>
    <t>53.55221163508234</t>
  </si>
  <si>
    <t>39.99846769882686</t>
  </si>
  <si>
    <t>163.1835921191644</t>
  </si>
  <si>
    <t>144.79110807018714</t>
  </si>
  <si>
    <t>152.87994084002815</t>
  </si>
  <si>
    <t>172.273787602837</t>
  </si>
  <si>
    <t>54.29332237169905</t>
  </si>
  <si>
    <t>47.53426282347784</t>
  </si>
  <si>
    <t>38.85688015617277</t>
  </si>
  <si>
    <t>164.22254010866686</t>
  </si>
  <si>
    <t>136.93755408841443</t>
  </si>
  <si>
    <t>120.01726611527715</t>
  </si>
  <si>
    <t>175.6967684111288</t>
  </si>
  <si>
    <t>54.326692575984055</t>
  </si>
  <si>
    <t>30.371112933460918</t>
  </si>
  <si>
    <t>27.65219403233074</t>
  </si>
  <si>
    <t>166.68806319285738</t>
  </si>
  <si>
    <t>90.91447340850904</t>
  </si>
  <si>
    <t>85.59528192833929</t>
  </si>
  <si>
    <t>175.47395752878134</t>
  </si>
  <si>
    <t>54.360062780269054</t>
  </si>
  <si>
    <t>29.54936282298566</t>
  </si>
  <si>
    <t>27.534529058065875</t>
  </si>
  <si>
    <t>166.3324767140473</t>
  </si>
  <si>
    <t>110.53622440293196</t>
  </si>
  <si>
    <t>105.45129102697845</t>
  </si>
  <si>
    <t>175.9000278580101</t>
  </si>
  <si>
    <t>54.39343298455406</t>
  </si>
  <si>
    <t>33.16270446697658</t>
  </si>
  <si>
    <t>31.072695869253785</t>
  </si>
  <si>
    <t>165.45534443457876</t>
  </si>
  <si>
    <t>104.81035492625291</t>
  </si>
  <si>
    <t>100.4008667869552</t>
  </si>
  <si>
    <t>173.66135571699238</t>
  </si>
  <si>
    <t>54.42680318883906</t>
  </si>
  <si>
    <t>35.018057599874446</t>
  </si>
  <si>
    <t>33.02073480913627</t>
  </si>
  <si>
    <t>164.84058429909786</t>
  </si>
  <si>
    <t>89.30574990598012</t>
  </si>
  <si>
    <t>84.42233552029388</t>
  </si>
  <si>
    <t>172.83786770644087</t>
  </si>
  <si>
    <t>54.460173393124066</t>
  </si>
  <si>
    <t>36.02054469651642</t>
  </si>
  <si>
    <t>34.3985476606971</t>
  </si>
  <si>
    <t>165.1463097744844</t>
  </si>
  <si>
    <t>98.411712492825</t>
  </si>
  <si>
    <t>92.08210631830855</t>
  </si>
  <si>
    <t>175.24685985185886</t>
  </si>
  <si>
    <t>54.493543597409065</t>
  </si>
  <si>
    <t>36.82992937044899</t>
  </si>
  <si>
    <t>35.615955913519386</t>
  </si>
  <si>
    <t>164.3838045991746</t>
  </si>
  <si>
    <t>108.2834400437123</t>
  </si>
  <si>
    <t>99.88975175015294</t>
  </si>
  <si>
    <t>178.01898181098682</t>
  </si>
  <si>
    <t>54.52691380169407</t>
  </si>
  <si>
    <t>40.03726898628902</t>
  </si>
  <si>
    <t>37.083289441100696</t>
  </si>
  <si>
    <t>165.87858263852647</t>
  </si>
  <si>
    <t>129.16020031695172</t>
  </si>
  <si>
    <t>118.0287888775114</t>
  </si>
  <si>
    <t>178.844281946631</t>
  </si>
  <si>
    <t>54.56028400597907</t>
  </si>
  <si>
    <t>100.65810213501221</t>
  </si>
  <si>
    <t>59.444577805171306</t>
  </si>
  <si>
    <t>165.2575554049512</t>
  </si>
  <si>
    <t>101.68579055359163</t>
  </si>
  <si>
    <t>163.65178793061875</t>
  </si>
  <si>
    <t>179.6096057562889</t>
  </si>
  <si>
    <t>54.59365421026408</t>
  </si>
  <si>
    <t>139.2105801408546</t>
  </si>
  <si>
    <t>112.57767423867877</t>
  </si>
  <si>
    <t>161.0955862283098</t>
  </si>
  <si>
    <t>49.82609665015694</t>
  </si>
  <si>
    <t>171.3505486760524</t>
  </si>
  <si>
    <t>179.35406657630276</t>
  </si>
  <si>
    <t>54.627024414549076</t>
  </si>
  <si>
    <t>152.92852469815128</t>
  </si>
  <si>
    <t>79.36338563265556</t>
  </si>
  <si>
    <t>158.749113920922</t>
  </si>
  <si>
    <t>43.41302219137876</t>
  </si>
  <si>
    <t>168.66108846566783</t>
  </si>
  <si>
    <t>177.2542588289645</t>
  </si>
  <si>
    <t>54.660394618834076</t>
  </si>
  <si>
    <t>123.77903375107955</t>
  </si>
  <si>
    <t>47.518389396222275</t>
  </si>
  <si>
    <t>157.57345547489322</t>
  </si>
  <si>
    <t>80.71323441899622</t>
  </si>
  <si>
    <t>151.4882352991693</t>
  </si>
  <si>
    <t>165.73527428416403</t>
  </si>
  <si>
    <t>54.69376482311908</t>
  </si>
  <si>
    <t>99.3195097133957</t>
  </si>
  <si>
    <t>46.69751380415417</t>
  </si>
  <si>
    <t>162.08582175773142</t>
  </si>
  <si>
    <t>85.82739840839439</t>
  </si>
  <si>
    <t>154.69652534805203</t>
  </si>
  <si>
    <t>162.87116659631644</t>
  </si>
  <si>
    <t>54.72713502740408</t>
  </si>
  <si>
    <t>40.149063961641595</t>
  </si>
  <si>
    <t>26.21287145746707</t>
  </si>
  <si>
    <t>169.93684621505673</t>
  </si>
  <si>
    <t>176.14652482429344</t>
  </si>
  <si>
    <t>155.71957762587684</t>
  </si>
  <si>
    <t>169.3857285156189</t>
  </si>
  <si>
    <t>54.76050523168909</t>
  </si>
  <si>
    <t>32.679278175337274</t>
  </si>
  <si>
    <t>25.795708832956038</t>
  </si>
  <si>
    <t>169.96314605533695</t>
  </si>
  <si>
    <t>177.14356782567475</t>
  </si>
  <si>
    <t>153.55528318655425</t>
  </si>
  <si>
    <t>169.71203568979462</t>
  </si>
  <si>
    <t>54.79387543597409</t>
  </si>
  <si>
    <t>32.059454785695486</t>
  </si>
  <si>
    <t>27.411339876447187</t>
  </si>
  <si>
    <t>168.7900504129466</t>
  </si>
  <si>
    <t>178.41024544007655</t>
  </si>
  <si>
    <t>152.0201102335405</t>
  </si>
  <si>
    <t>169.04423800465702</t>
  </si>
  <si>
    <t>54.82724564025909</t>
  </si>
  <si>
    <t>40.06454641738136</t>
  </si>
  <si>
    <t>29.49611701735785</t>
  </si>
  <si>
    <t>167.4492985046276</t>
  </si>
  <si>
    <t>173.68749001951844</t>
  </si>
  <si>
    <t>150.41384352033006</t>
  </si>
  <si>
    <t>168.48112970998022</t>
  </si>
  <si>
    <t>54.86061584454409</t>
  </si>
  <si>
    <t>51.358436659001335</t>
  </si>
  <si>
    <t>36.41321965624532</t>
  </si>
  <si>
    <t>164.84960787185156</t>
  </si>
  <si>
    <t>167.36681694613895</t>
  </si>
  <si>
    <t>150.82304077844225</t>
  </si>
  <si>
    <t>167.62757620125882</t>
  </si>
  <si>
    <t>54.8939860488291</t>
  </si>
  <si>
    <t>53.0713858627705</t>
  </si>
  <si>
    <t>40.98179284523753</t>
  </si>
  <si>
    <t>162.88384414165753</t>
  </si>
  <si>
    <t>163.64800065366796</t>
  </si>
  <si>
    <t>151.95424533225207</t>
  </si>
  <si>
    <t>167.17609260727812</t>
  </si>
  <si>
    <t>54.9273562531141</t>
  </si>
  <si>
    <t>106.02252150670772</t>
  </si>
  <si>
    <t>72.50509760560526</t>
  </si>
  <si>
    <t>158.6403649815151</t>
  </si>
  <si>
    <t>151.5392902857696</t>
  </si>
  <si>
    <t>154.40126554262685</t>
  </si>
  <si>
    <t>134.12950774003957</t>
  </si>
  <si>
    <t>54.960726457399105</t>
  </si>
  <si>
    <t>176.02492946852783</t>
  </si>
  <si>
    <t>99.2749398037695</t>
  </si>
  <si>
    <t>158.3102714308812</t>
  </si>
  <si>
    <t>139.43150255637414</t>
  </si>
  <si>
    <t>155.9747880865592</t>
  </si>
  <si>
    <t>149.68267951102175</t>
  </si>
  <si>
    <t>54.994096661684104</t>
  </si>
  <si>
    <t>172.54658068250097</t>
  </si>
  <si>
    <t>96.32126446531227</t>
  </si>
  <si>
    <t>160.1267075409606</t>
  </si>
  <si>
    <t>137.63273772339022</t>
  </si>
  <si>
    <t>157.34257232052838</t>
  </si>
  <si>
    <t>170.72224313021388</t>
  </si>
  <si>
    <t>55.0274668659691</t>
  </si>
  <si>
    <t>177.99113932227593</t>
  </si>
  <si>
    <t>93.6257963879572</t>
  </si>
  <si>
    <t>158.35104979249684</t>
  </si>
  <si>
    <t>142.31723861326876</t>
  </si>
  <si>
    <t>159.5596274739316</t>
  </si>
  <si>
    <t>174.1509148454618</t>
  </si>
  <si>
    <t>55.06083707025411</t>
  </si>
  <si>
    <t>170.20170616527113</t>
  </si>
  <si>
    <t>94.85273856995141</t>
  </si>
  <si>
    <t>158.5172166600694</t>
  </si>
  <si>
    <t>144.41949114744676</t>
  </si>
  <si>
    <t>163.46412754002105</t>
  </si>
  <si>
    <t>175.2375622013979</t>
  </si>
  <si>
    <t>55.09420727453911</t>
  </si>
  <si>
    <t>162.77404816041093</t>
  </si>
  <si>
    <t>92.58184617465025</t>
  </si>
  <si>
    <t>152.78504721165868</t>
  </si>
  <si>
    <t>147.3903320727912</t>
  </si>
  <si>
    <t>165.53820088332822</t>
  </si>
  <si>
    <t>174.77629346353788</t>
  </si>
  <si>
    <t>55.127577478824115</t>
  </si>
  <si>
    <t>177.9056226991219</t>
  </si>
  <si>
    <t>81.62994178978197</t>
  </si>
  <si>
    <t>153.7880778008812</t>
  </si>
  <si>
    <t>145.01183963429486</t>
  </si>
  <si>
    <t>167.7121256476004</t>
  </si>
  <si>
    <t>178.46383744243403</t>
  </si>
  <si>
    <t>55.160947683109114</t>
  </si>
  <si>
    <t>165.96065753442156</t>
  </si>
  <si>
    <t>91.26900904645956</t>
  </si>
  <si>
    <t>156.77902421302335</t>
  </si>
  <si>
    <t>141.9367543424074</t>
  </si>
  <si>
    <t>166.90980544154058</t>
  </si>
  <si>
    <t>178.4527162682127</t>
  </si>
  <si>
    <t>55.19431788739412</t>
  </si>
  <si>
    <t>176.6799247503098</t>
  </si>
  <si>
    <t>86.31732343950297</t>
  </si>
  <si>
    <t>158.09123133180535</t>
  </si>
  <si>
    <t>141.80094512550468</t>
  </si>
  <si>
    <t>168.0414099288231</t>
  </si>
  <si>
    <t>176.02761621679136</t>
  </si>
  <si>
    <t>55.22768809167912</t>
  </si>
  <si>
    <t>170.36316460730106</t>
  </si>
  <si>
    <t>91.80797790942594</t>
  </si>
  <si>
    <t>158.87827536588563</t>
  </si>
  <si>
    <t>139.4093383904477</t>
  </si>
  <si>
    <t>170.76598621535194</t>
  </si>
  <si>
    <t>175.5910509088853</t>
  </si>
  <si>
    <t>55.261058295964126</t>
  </si>
  <si>
    <t>160.2872602168124</t>
  </si>
  <si>
    <t>99.44269042072389</t>
  </si>
  <si>
    <t>159.26808718520905</t>
  </si>
  <si>
    <t>136.34813754033453</t>
  </si>
  <si>
    <t>171.23997307495398</t>
  </si>
  <si>
    <t>174.17381576886814</t>
  </si>
  <si>
    <t>55.294428500249126</t>
  </si>
  <si>
    <t>169.80878077854473</t>
  </si>
  <si>
    <t>96.80723860695164</t>
  </si>
  <si>
    <t>159.72952576362997</t>
  </si>
  <si>
    <t>136.39113965991137</t>
  </si>
  <si>
    <t>171.9359417959363</t>
  </si>
  <si>
    <t>174.45292653764224</t>
  </si>
  <si>
    <t>55.32779870453413</t>
  </si>
  <si>
    <t>173.38212516250755</t>
  </si>
  <si>
    <t>97.0877658706395</t>
  </si>
  <si>
    <t>159.8890056800304</t>
  </si>
  <si>
    <t>136.0494932822482</t>
  </si>
  <si>
    <t>171.96135335638692</t>
  </si>
  <si>
    <t>174.85432789010704</t>
  </si>
  <si>
    <t>55.36116890881913</t>
  </si>
  <si>
    <t>172.48117460128813</t>
  </si>
  <si>
    <t>97.6206597469863</t>
  </si>
  <si>
    <t>160.08925541791623</t>
  </si>
  <si>
    <t>135.221177310911</t>
  </si>
  <si>
    <t>168.3840391713088</t>
  </si>
  <si>
    <t>171.94575427920563</t>
  </si>
  <si>
    <t>55.39453911310413</t>
  </si>
  <si>
    <t>176.8520546219543</t>
  </si>
  <si>
    <t>95.2774701090856</t>
  </si>
  <si>
    <t>160.16278884728612</t>
  </si>
  <si>
    <t>134.52946567258584</t>
  </si>
  <si>
    <t>168.62490796792216</t>
  </si>
  <si>
    <t>172.43570344381524</t>
  </si>
  <si>
    <t>55.42790931738914</t>
  </si>
  <si>
    <t>178.22369764430786</t>
  </si>
  <si>
    <t>94.52986682454768</t>
  </si>
  <si>
    <t>160.14213753927325</t>
  </si>
  <si>
    <t>135.39798468870842</t>
  </si>
  <si>
    <t>170.3376463085293</t>
  </si>
  <si>
    <t>174.6574302640818</t>
  </si>
  <si>
    <t>55.461279521674136</t>
  </si>
  <si>
    <t>160.57851838176776</t>
  </si>
  <si>
    <t>86.79420650055249</t>
  </si>
  <si>
    <t>161.14406963707796</t>
  </si>
  <si>
    <t>132.27371232431145</t>
  </si>
  <si>
    <t>161.07234557381622</t>
  </si>
  <si>
    <t>164.11282448962675</t>
  </si>
  <si>
    <t>55.49464972595914</t>
  </si>
  <si>
    <t>164.2484706352398</t>
  </si>
  <si>
    <t>90.67651035795463</t>
  </si>
  <si>
    <t>161.96443681064918</t>
  </si>
  <si>
    <t>129.71126336657574</t>
  </si>
  <si>
    <t>161.80648925130316</t>
  </si>
  <si>
    <t>164.25163711313868</t>
  </si>
  <si>
    <t>55.52801993024414</t>
  </si>
  <si>
    <t>170.16521541755796</t>
  </si>
  <si>
    <t>102.510040284552</t>
  </si>
  <si>
    <t>162.9199408996709</t>
  </si>
  <si>
    <t>120.631462565291</t>
  </si>
  <si>
    <t>159.34592789081736</t>
  </si>
  <si>
    <t>160.76344597165235</t>
  </si>
  <si>
    <t>55.56139013452915</t>
  </si>
  <si>
    <t>159.1990363629329</t>
  </si>
  <si>
    <t>110.49212783755229</t>
  </si>
  <si>
    <t>163.15154406755997</t>
  </si>
  <si>
    <t>123.51102260596508</t>
  </si>
  <si>
    <t>166.30229890525624</t>
  </si>
  <si>
    <t>169.93278115189153</t>
  </si>
  <si>
    <t>55.59476033881415</t>
  </si>
  <si>
    <t>148.2096528305528</t>
  </si>
  <si>
    <t>117.21678638307073</t>
  </si>
  <si>
    <t>162.97526263874005</t>
  </si>
  <si>
    <t>127.2813884748613</t>
  </si>
  <si>
    <t>169.85232086211474</t>
  </si>
  <si>
    <t>175.39578634908705</t>
  </si>
  <si>
    <t>55.628130543099154</t>
  </si>
  <si>
    <t>137.46998569806433</t>
  </si>
  <si>
    <t>126.1896199176709</t>
  </si>
  <si>
    <t>162.96270926749835</t>
  </si>
  <si>
    <t>128.19462562304412</t>
  </si>
  <si>
    <t>169.0144538339851</t>
  </si>
  <si>
    <t>176.03967084949596</t>
  </si>
  <si>
    <t>55.66150074738415</t>
  </si>
  <si>
    <t>133.46532433855177</t>
  </si>
  <si>
    <t>130.74926025633647</t>
  </si>
  <si>
    <t>162.66532735755757</t>
  </si>
  <si>
    <t>129.9516822654129</t>
  </si>
  <si>
    <t>168.6337415623587</t>
  </si>
  <si>
    <t>176.9079232976909</t>
  </si>
  <si>
    <t>55.69487095166916</t>
  </si>
  <si>
    <t>123.36491929530347</t>
  </si>
  <si>
    <t>135.60057717984085</t>
  </si>
  <si>
    <t>162.58968504830915</t>
  </si>
  <si>
    <t>130.68936248276844</t>
  </si>
  <si>
    <t>168.92661139094236</t>
  </si>
  <si>
    <t>178.9747553673409</t>
  </si>
  <si>
    <t>55.72824115595416</t>
  </si>
  <si>
    <t>111.37904552546446</t>
  </si>
  <si>
    <t>141.78829689085447</t>
  </si>
  <si>
    <t>162.50902734697098</t>
  </si>
  <si>
    <t>128.61256934470038</t>
  </si>
  <si>
    <t>168.38286677559066</t>
  </si>
  <si>
    <t>179.4283844150437</t>
  </si>
  <si>
    <t>55.76161136023916</t>
  </si>
  <si>
    <t>126.44658209408334</t>
  </si>
  <si>
    <t>137.9239644927196</t>
  </si>
  <si>
    <t>162.26296880004062</t>
  </si>
  <si>
    <t>131.35047900419576</t>
  </si>
  <si>
    <t>166.57023049805355</t>
  </si>
  <si>
    <t>176.94605971072775</t>
  </si>
  <si>
    <t>55.794981564524164</t>
  </si>
  <si>
    <t>172.50506116748247</t>
  </si>
  <si>
    <t>115.57980584978915</t>
  </si>
  <si>
    <t>162.37673004184447</t>
  </si>
  <si>
    <t>135.6330732800115</t>
  </si>
  <si>
    <t>164.697460152833</t>
  </si>
  <si>
    <t>175.23327266477992</t>
  </si>
  <si>
    <t>55.82835176880916</t>
  </si>
  <si>
    <t>112.03066136790646</t>
  </si>
  <si>
    <t>79.04794204293351</t>
  </si>
  <si>
    <t>161.8694491226954</t>
  </si>
  <si>
    <t>147.1085485697424</t>
  </si>
  <si>
    <t>161.98597668661665</t>
  </si>
  <si>
    <t>172.97139510833372</t>
  </si>
  <si>
    <t>55.86172197309417</t>
  </si>
  <si>
    <t>109.34162362555801</t>
  </si>
  <si>
    <t>74.13486275077722</t>
  </si>
  <si>
    <t>162.30775853508712</t>
  </si>
  <si>
    <t>149.0777375221383</t>
  </si>
  <si>
    <t>159.1780192930242</t>
  </si>
  <si>
    <t>170.60946765274372</t>
  </si>
  <si>
    <t>55.89509217737917</t>
  </si>
  <si>
    <t>57.15838037072854</t>
  </si>
  <si>
    <t>45.59729006721534</t>
  </si>
  <si>
    <t>161.46019627700463</t>
  </si>
  <si>
    <t>159.540960195639</t>
  </si>
  <si>
    <t>158.2465421317555</t>
  </si>
  <si>
    <t>170.06030481941244</t>
  </si>
  <si>
    <t>55.928462381664175</t>
  </si>
  <si>
    <t>59.78330920105697</t>
  </si>
  <si>
    <t>48.24076695707468</t>
  </si>
  <si>
    <t>161.7752614247175</t>
  </si>
  <si>
    <t>160.61047960172172</t>
  </si>
  <si>
    <t>152.6786186475551</t>
  </si>
  <si>
    <t>171.95002777179505</t>
  </si>
  <si>
    <t>55.961832585949175</t>
  </si>
  <si>
    <t>53.22323372441718</t>
  </si>
  <si>
    <t>44.529583908015695</t>
  </si>
  <si>
    <t>162.14371746381215</t>
  </si>
  <si>
    <t>163.77852464763242</t>
  </si>
  <si>
    <t>150.30999681731774</t>
  </si>
  <si>
    <t>171.86631243180662</t>
  </si>
  <si>
    <t>55.99520279023418</t>
  </si>
  <si>
    <t>41.151728113793915</t>
  </si>
  <si>
    <t>35.714820582484144</t>
  </si>
  <si>
    <t>163.60904577146934</t>
  </si>
  <si>
    <t>169.16982584102539</t>
  </si>
  <si>
    <t>149.7510625066772</t>
  </si>
  <si>
    <t>169.21763255373048</t>
  </si>
  <si>
    <t>56.02857299451918</t>
  </si>
  <si>
    <t>34.967464295336775</t>
  </si>
  <si>
    <t>30.542750884713882</t>
  </si>
  <si>
    <t>165.64043290855807</t>
  </si>
  <si>
    <t>173.817097837423</t>
  </si>
  <si>
    <t>147.53601215784022</t>
  </si>
  <si>
    <t>170.75482998792305</t>
  </si>
  <si>
    <t>56.06194319880419</t>
  </si>
  <si>
    <t>27.436023550771335</t>
  </si>
  <si>
    <t>24.876742954612137</t>
  </si>
  <si>
    <t>168.25976540421644</t>
  </si>
  <si>
    <t>179.28576028635558</t>
  </si>
  <si>
    <t>146.04151324057563</t>
  </si>
  <si>
    <t>171.37225686798064</t>
  </si>
  <si>
    <t>56.095313403089186</t>
  </si>
  <si>
    <t>26.33044995486853</t>
  </si>
  <si>
    <t>23.056728294137752</t>
  </si>
  <si>
    <t>170.23855513019325</t>
  </si>
  <si>
    <t>178.43657548630756</t>
  </si>
  <si>
    <t>147.9569169729742</t>
  </si>
  <si>
    <t>173.55975371315202</t>
  </si>
  <si>
    <t>56.128683607374185</t>
  </si>
  <si>
    <t>26.232190901296775</t>
  </si>
  <si>
    <t>22.325670234907463</t>
  </si>
  <si>
    <t>171.00328859446415</t>
  </si>
  <si>
    <t>177.96053611527526</t>
  </si>
  <si>
    <t>150.0461317291635</t>
  </si>
  <si>
    <t>173.76322984539618</t>
  </si>
  <si>
    <t>56.16205381165919</t>
  </si>
  <si>
    <t>23.94938169330476</t>
  </si>
  <si>
    <t>20.15967277702033</t>
  </si>
  <si>
    <t>171.36101213537205</t>
  </si>
  <si>
    <t>171.20701822577863</t>
  </si>
  <si>
    <t>144.45841999259952</t>
  </si>
  <si>
    <t>177.597311497977</t>
  </si>
  <si>
    <t>56.19542401594419</t>
  </si>
  <si>
    <t>24.442095458801788</t>
  </si>
  <si>
    <t>20.06639403937122</t>
  </si>
  <si>
    <t>170.6391171031589</t>
  </si>
  <si>
    <t>161.97549542200625</t>
  </si>
  <si>
    <t>137.61168187737061</t>
  </si>
  <si>
    <t>176.3869878401169</t>
  </si>
  <si>
    <t>56.2287942202292</t>
  </si>
  <si>
    <t>25.520644727790252</t>
  </si>
  <si>
    <t>17.614621930760563</t>
  </si>
  <si>
    <t>171.07708465421905</t>
  </si>
  <si>
    <t>148.45139565885262</t>
  </si>
  <si>
    <t>124.26682252783823</t>
  </si>
  <si>
    <t>176.84306315390137</t>
  </si>
  <si>
    <t>56.2621644245142</t>
  </si>
  <si>
    <t>26.199445059791586</t>
  </si>
  <si>
    <t>17.491711327631297</t>
  </si>
  <si>
    <t>170.82009577146985</t>
  </si>
  <si>
    <t>131.5713454628003</t>
  </si>
  <si>
    <t>107.71371076922065</t>
  </si>
  <si>
    <t>177.88358185653013</t>
  </si>
  <si>
    <t>56.2955346287992</t>
  </si>
  <si>
    <t>26.10030177013591</t>
  </si>
  <si>
    <t>18.169023510101045</t>
  </si>
  <si>
    <t>169.8605250111628</t>
  </si>
  <si>
    <t>116.3703675314241</t>
  </si>
  <si>
    <t>93.70553888877782</t>
  </si>
  <si>
    <t>177.25495023838062</t>
  </si>
  <si>
    <t>56.3289048330842</t>
  </si>
  <si>
    <t>25.716323001280117</t>
  </si>
  <si>
    <t>17.987426282321366</t>
  </si>
  <si>
    <t>169.52571023639854</t>
  </si>
  <si>
    <t>78.65431802154663</t>
  </si>
  <si>
    <t>56.01926459042016</t>
  </si>
  <si>
    <t>178.35082606085498</t>
  </si>
  <si>
    <t>56.36227503736921</t>
  </si>
  <si>
    <t>25.217211679149603</t>
  </si>
  <si>
    <t>17.752244476697765</t>
  </si>
  <si>
    <t>169.37165669961178</t>
  </si>
  <si>
    <t>61.08141661060642</t>
  </si>
  <si>
    <t>39.7891086257107</t>
  </si>
  <si>
    <t>178.34195332859014</t>
  </si>
  <si>
    <t>56.39564524165421</t>
  </si>
  <si>
    <t>25.33291933868974</t>
  </si>
  <si>
    <t>17.549067288900293</t>
  </si>
  <si>
    <t>169.52909265362965</t>
  </si>
  <si>
    <t>61.07933125285256</t>
  </si>
  <si>
    <t>42.86917337495816</t>
  </si>
  <si>
    <t>175.43354653533754</t>
  </si>
  <si>
    <t>56.429015445939214</t>
  </si>
  <si>
    <t>25.501222727172127</t>
  </si>
  <si>
    <t>17.46367820808018</t>
  </si>
  <si>
    <t>169.64690286854758</t>
  </si>
  <si>
    <t>57.41713343445986</t>
  </si>
  <si>
    <t>40.742605654837604</t>
  </si>
  <si>
    <t>174.2262540117904</t>
  </si>
  <si>
    <t>56.46238565022421</t>
  </si>
  <si>
    <t>25.771898300738286</t>
  </si>
  <si>
    <t>17.336593462405013</t>
  </si>
  <si>
    <t>169.76769203723833</t>
  </si>
  <si>
    <t>56.47343491787945</t>
  </si>
  <si>
    <t>39.83710850191273</t>
  </si>
  <si>
    <t>174.15179575124583</t>
  </si>
  <si>
    <t>56.49575585450921</t>
  </si>
  <si>
    <t>26.59790008977653</t>
  </si>
  <si>
    <t>17.36229397996257</t>
  </si>
  <si>
    <t>169.95054143746458</t>
  </si>
  <si>
    <t>56.42010709219981</t>
  </si>
  <si>
    <t>39.74005927845631</t>
  </si>
  <si>
    <t>174.20097006078979</t>
  </si>
  <si>
    <t>56.52912605879422</t>
  </si>
  <si>
    <t>27.016488807556897</t>
  </si>
  <si>
    <t>17.49516394959066</t>
  </si>
  <si>
    <t>170.00026516791144</t>
  </si>
  <si>
    <t>60.18253197244623</t>
  </si>
  <si>
    <t>43.89009715551824</t>
  </si>
  <si>
    <t>173.58148973030904</t>
  </si>
  <si>
    <t>56.56249626307922</t>
  </si>
  <si>
    <t>27.165949234776296</t>
  </si>
  <si>
    <t>17.781353295779265</t>
  </si>
  <si>
    <t>169.83107141040946</t>
  </si>
  <si>
    <t>65.03880464287998</t>
  </si>
  <si>
    <t>48.68179638077158</t>
  </si>
  <si>
    <t>173.53281216596702</t>
  </si>
  <si>
    <t>56.595866467364225</t>
  </si>
  <si>
    <t>25.174757098035425</t>
  </si>
  <si>
    <t>16.963038800063025</t>
  </si>
  <si>
    <t>170.00405053349235</t>
  </si>
  <si>
    <t>60.02990262753379</t>
  </si>
  <si>
    <t>44.31319019360033</t>
  </si>
  <si>
    <t>174.22485306927564</t>
  </si>
  <si>
    <t>56.629236671649224</t>
  </si>
  <si>
    <t>23.217630157022597</t>
  </si>
  <si>
    <t>16.61710609040391</t>
  </si>
  <si>
    <t>170.1456258849293</t>
  </si>
  <si>
    <t>50.267428852727924</t>
  </si>
  <si>
    <t>35.27289338668049</t>
  </si>
  <si>
    <t>174.6637420906739</t>
  </si>
  <si>
    <t>56.66260687593423</t>
  </si>
  <si>
    <t>22.41177808232193</t>
  </si>
  <si>
    <t>16.298654462045093</t>
  </si>
  <si>
    <t>170.32993532992526</t>
  </si>
  <si>
    <t>46.59559193802851</t>
  </si>
  <si>
    <t>31.813784833020012</t>
  </si>
  <si>
    <t>174.87839849619357</t>
  </si>
  <si>
    <t>56.69597708021923</t>
  </si>
  <si>
    <t>22.40258121545165</t>
  </si>
  <si>
    <t>16.087207880381523</t>
  </si>
  <si>
    <t>170.60316429395053</t>
  </si>
  <si>
    <t>45.68638200323186</t>
  </si>
  <si>
    <t>30.723213158795954</t>
  </si>
  <si>
    <t>175.23987236239398</t>
  </si>
  <si>
    <t>56.729347284504236</t>
  </si>
  <si>
    <t>21.877603860533473</t>
  </si>
  <si>
    <t>15.905989440896349</t>
  </si>
  <si>
    <t>170.68523065130194</t>
  </si>
  <si>
    <t>45.134286382835015</t>
  </si>
  <si>
    <t>30.198642064997692</t>
  </si>
  <si>
    <t>175.68694716174616</t>
  </si>
  <si>
    <t>56.762717488789235</t>
  </si>
  <si>
    <t>21.91620546070559</t>
  </si>
  <si>
    <t>15.963087860861963</t>
  </si>
  <si>
    <t>170.75160229989405</t>
  </si>
  <si>
    <t>46.40703386011426</t>
  </si>
  <si>
    <t>31.607117667598942</t>
  </si>
  <si>
    <t>175.81456364878107</t>
  </si>
  <si>
    <t>56.79608769307424</t>
  </si>
  <si>
    <t>21.98177333441981</t>
  </si>
  <si>
    <t>16.011691693922153</t>
  </si>
  <si>
    <t>170.85548647125123</t>
  </si>
  <si>
    <t>47.304989374524915</t>
  </si>
  <si>
    <t>32.658138768017125</t>
  </si>
  <si>
    <t>175.83775354505988</t>
  </si>
  <si>
    <t>56.82945789735924</t>
  </si>
  <si>
    <t>22.22995189458257</t>
  </si>
  <si>
    <t>16.080717950308166</t>
  </si>
  <si>
    <t>170.8001556485586</t>
  </si>
  <si>
    <t>46.88764101326886</t>
  </si>
  <si>
    <t>32.32625104094665</t>
  </si>
  <si>
    <t>175.64442340212207</t>
  </si>
  <si>
    <t>56.86282810164424</t>
  </si>
  <si>
    <t>22.421712583005398</t>
  </si>
  <si>
    <t>16.168534031253163</t>
  </si>
  <si>
    <t>170.8168282035906</t>
  </si>
  <si>
    <t>48.05390951295734</t>
  </si>
  <si>
    <t>33.44530596435212</t>
  </si>
  <si>
    <t>175.49624958488485</t>
  </si>
  <si>
    <t>56.896198305929246</t>
  </si>
  <si>
    <t>22.509903193107334</t>
  </si>
  <si>
    <t>16.141984705327513</t>
  </si>
  <si>
    <t>170.87324101438927</t>
  </si>
  <si>
    <t>48.646851785321026</t>
  </si>
  <si>
    <t>34.00811668993007</t>
  </si>
  <si>
    <t>175.40520717343404</t>
  </si>
  <si>
    <t>56.929568510214246</t>
  </si>
  <si>
    <t>22.442435945865185</t>
  </si>
  <si>
    <t>16.15683999398314</t>
  </si>
  <si>
    <t>170.82190791674014</t>
  </si>
  <si>
    <t>48.33153092286358</t>
  </si>
  <si>
    <t>33.74011610747832</t>
  </si>
  <si>
    <t>175.37219183437915</t>
  </si>
  <si>
    <t>56.96293871449925</t>
  </si>
  <si>
    <t>21.715271828911213</t>
  </si>
  <si>
    <t>15.979464263577317</t>
  </si>
  <si>
    <t>170.7571907061772</t>
  </si>
  <si>
    <t>46.75487151419244</t>
  </si>
  <si>
    <t>32.54679887745151</t>
  </si>
  <si>
    <t>175.42349962815098</t>
  </si>
  <si>
    <t>56.99630891878425</t>
  </si>
  <si>
    <t>21.522018128792237</t>
  </si>
  <si>
    <t>15.912138245959285</t>
  </si>
  <si>
    <t>170.65449544939096</t>
  </si>
  <si>
    <t>46.16072318133422</t>
  </si>
  <si>
    <t>32.0293545056606</t>
  </si>
  <si>
    <t>175.3927876075984</t>
  </si>
  <si>
    <t>57.02967912306926</t>
  </si>
  <si>
    <t>21.740104828907576</t>
  </si>
  <si>
    <t>16.155192356327994</t>
  </si>
  <si>
    <t>170.5026821586722</t>
  </si>
  <si>
    <t>46.334080656373715</t>
  </si>
  <si>
    <t>32.15997625459982</t>
  </si>
  <si>
    <t>175.34246704053533</t>
  </si>
  <si>
    <t>57.06304932735426</t>
  </si>
  <si>
    <t>22.37563410974156</t>
  </si>
  <si>
    <t>16.064793225766014</t>
  </si>
  <si>
    <t>170.3511512647812</t>
  </si>
  <si>
    <t>47.04076195704772</t>
  </si>
  <si>
    <t>32.44850737830579</t>
  </si>
  <si>
    <t>175.29281461530763</t>
  </si>
  <si>
    <t>57.09641953163926</t>
  </si>
  <si>
    <t>23.232663811650344</t>
  </si>
  <si>
    <t>16.202636102810644</t>
  </si>
  <si>
    <t>170.2635029521902</t>
  </si>
  <si>
    <t>48.52356503439823</t>
  </si>
  <si>
    <t>33.58843284758614</t>
  </si>
  <si>
    <t>175.27451863883445</t>
  </si>
  <si>
    <t>57.12978973592426</t>
  </si>
  <si>
    <t>23.194821302611356</t>
  </si>
  <si>
    <t>16.202186477894614</t>
  </si>
  <si>
    <t>170.20107018583633</t>
  </si>
  <si>
    <t>48.80545114701646</t>
  </si>
  <si>
    <t>33.84695677093705</t>
  </si>
  <si>
    <t>175.2389635724206</t>
  </si>
  <si>
    <t>57.16315994020927</t>
  </si>
  <si>
    <t>23.138918215166314</t>
  </si>
  <si>
    <t>16.24267453699476</t>
  </si>
  <si>
    <t>170.1758581944351</t>
  </si>
  <si>
    <t>48.726459825701895</t>
  </si>
  <si>
    <t>33.78883688848027</t>
  </si>
  <si>
    <t>175.20855162781862</t>
  </si>
  <si>
    <t>57.19653014449427</t>
  </si>
  <si>
    <t>22.84304414727196</t>
  </si>
  <si>
    <t>16.087775468868042</t>
  </si>
  <si>
    <t>170.21627000150013</t>
  </si>
  <si>
    <t>48.359557369579676</t>
  </si>
  <si>
    <t>33.468795541694455</t>
  </si>
  <si>
    <t>175.16946853729144</t>
  </si>
  <si>
    <t>57.22990034877927</t>
  </si>
  <si>
    <t>22.838995825611438</t>
  </si>
  <si>
    <t>16.06798821581925</t>
  </si>
  <si>
    <t>170.25893811493472</t>
  </si>
  <si>
    <t>48.13409084400578</t>
  </si>
  <si>
    <t>33.25145069726965</t>
  </si>
  <si>
    <t>175.15529097401964</t>
  </si>
  <si>
    <t>57.263270553064274</t>
  </si>
  <si>
    <t>22.392277683898328</t>
  </si>
  <si>
    <t>16.043192521631546</t>
  </si>
  <si>
    <t>170.18119847414792</t>
  </si>
  <si>
    <t>47.134431003637815</t>
  </si>
  <si>
    <t>32.345700653884684</t>
  </si>
  <si>
    <t>175.16390055712387</t>
  </si>
  <si>
    <t>57.29664075734927</t>
  </si>
  <si>
    <t>22.211465994774883</t>
  </si>
  <si>
    <t>16.022476892641695</t>
  </si>
  <si>
    <t>170.22912595071585</t>
  </si>
  <si>
    <t>46.618078324992794</t>
  </si>
  <si>
    <t>31.99228443482711</t>
  </si>
  <si>
    <t>175.1591370873895</t>
  </si>
  <si>
    <t>57.33001096163428</t>
  </si>
  <si>
    <t>22.19307969196097</t>
  </si>
  <si>
    <t>15.961873298796956</t>
  </si>
  <si>
    <t>170.2637195785227</t>
  </si>
  <si>
    <t>46.30190880665563</t>
  </si>
  <si>
    <t>31.73090386891038</t>
  </si>
  <si>
    <t>175.16736730168782</t>
  </si>
  <si>
    <t>57.36338116591928</t>
  </si>
  <si>
    <t>22.041486633401906</t>
  </si>
  <si>
    <t>15.905799500634632</t>
  </si>
  <si>
    <t>170.27914638982492</t>
  </si>
  <si>
    <t>46.0668458033101</t>
  </si>
  <si>
    <t>31.59621961869487</t>
  </si>
  <si>
    <t>175.1688835540556</t>
  </si>
  <si>
    <t>57.396751370204285</t>
  </si>
  <si>
    <t>22.10088597253967</t>
  </si>
  <si>
    <t>15.877560456670645</t>
  </si>
  <si>
    <t>170.28851638258837</t>
  </si>
  <si>
    <t>45.963022550747844</t>
  </si>
  <si>
    <t>31.53744437155579</t>
  </si>
  <si>
    <t>175.1242108685148</t>
  </si>
  <si>
    <t>57.430121574489284</t>
  </si>
  <si>
    <t>21.919816724845123</t>
  </si>
  <si>
    <t>15.895356169016736</t>
  </si>
  <si>
    <t>170.27290960707396</t>
  </si>
  <si>
    <t>45.77184351373892</t>
  </si>
  <si>
    <t>31.403884880917985</t>
  </si>
  <si>
    <t>175.1080066655242</t>
  </si>
  <si>
    <t>57.46349177877429</t>
  </si>
  <si>
    <t>21.88757545618811</t>
  </si>
  <si>
    <t>15.84048560288235</t>
  </si>
  <si>
    <t>170.28152725163162</t>
  </si>
  <si>
    <t>45.77262251156323</t>
  </si>
  <si>
    <t>31.452253192467378</t>
  </si>
  <si>
    <t>175.07388612504099</t>
  </si>
  <si>
    <t>57.49686198305929</t>
  </si>
  <si>
    <t>21.846339921754623</t>
  </si>
  <si>
    <t>15.819256986580688</t>
  </si>
  <si>
    <t>170.29889053983825</t>
  </si>
  <si>
    <t>45.839455773311734</t>
  </si>
  <si>
    <t>31.597467234652996</t>
  </si>
  <si>
    <t>175.0415037061737</t>
  </si>
  <si>
    <t>57.530232187344296</t>
  </si>
  <si>
    <t>22.022737662614947</t>
  </si>
  <si>
    <t>15.850858591936419</t>
  </si>
  <si>
    <t>170.32895143434814</t>
  </si>
  <si>
    <t>46.16820209294627</t>
  </si>
  <si>
    <t>31.945381392391255</t>
  </si>
  <si>
    <t>175.01045154763918</t>
  </si>
  <si>
    <t>57.563602391629296</t>
  </si>
  <si>
    <t>22.298955646642998</t>
  </si>
  <si>
    <t>15.893415691831109</t>
  </si>
  <si>
    <t>170.37191990720342</t>
  </si>
  <si>
    <t>46.67572081941075</t>
  </si>
  <si>
    <t>32.42506459879384</t>
  </si>
  <si>
    <t>174.97182069725693</t>
  </si>
  <si>
    <t>57.596972595914295</t>
  </si>
  <si>
    <t>22.37100827693264</t>
  </si>
  <si>
    <t>15.99513046054455</t>
  </si>
  <si>
    <t>170.218063983745</t>
  </si>
  <si>
    <t>46.728577181189955</t>
  </si>
  <si>
    <t>32.466780113194496</t>
  </si>
  <si>
    <t>174.93684773508954</t>
  </si>
  <si>
    <t>57.6303428001993</t>
  </si>
  <si>
    <t>22.549341705727134</t>
  </si>
  <si>
    <t>16.060721072850612</t>
  </si>
  <si>
    <t>170.18924517014156</t>
  </si>
  <si>
    <t>46.98216971874182</t>
  </si>
  <si>
    <t>32.70902635156821</t>
  </si>
  <si>
    <t>174.97777199863552</t>
  </si>
  <si>
    <t>57.6637130044843</t>
  </si>
  <si>
    <t>22.486468806653107</t>
  </si>
  <si>
    <t>16.071185866088737</t>
  </si>
  <si>
    <t>170.1262039599896</t>
  </si>
  <si>
    <t>47.09864210306548</t>
  </si>
  <si>
    <t>32.83977659588968</t>
  </si>
  <si>
    <t>174.9737813480377</t>
  </si>
  <si>
    <t>57.69708320876931</t>
  </si>
  <si>
    <t>22.376781974039606</t>
  </si>
  <si>
    <t>15.912087456045816</t>
  </si>
  <si>
    <t>169.96309838531675</t>
  </si>
  <si>
    <t>47.91687083207938</t>
  </si>
  <si>
    <t>33.7522373710822</t>
  </si>
  <si>
    <t>174.83915974340457</t>
  </si>
  <si>
    <t>57.730453413054306</t>
  </si>
  <si>
    <t>22.365273889157198</t>
  </si>
  <si>
    <t>15.842444322349092</t>
  </si>
  <si>
    <t>169.98989164817374</t>
  </si>
  <si>
    <t>48.59463572675476</t>
  </si>
  <si>
    <t>34.66981219936359</t>
  </si>
  <si>
    <t>174.61690680276206</t>
  </si>
  <si>
    <t>57.76382361733931</t>
  </si>
  <si>
    <t>22.759450093535655</t>
  </si>
  <si>
    <t>15.942728393230599</t>
  </si>
  <si>
    <t>169.93713585172682</t>
  </si>
  <si>
    <t>50.01494092711409</t>
  </si>
  <si>
    <t>36.30680009026248</t>
  </si>
  <si>
    <t>174.3157074270625</t>
  </si>
  <si>
    <t>57.79719382162431</t>
  </si>
  <si>
    <t>23.333834800259663</t>
  </si>
  <si>
    <t>16.06122415463793</t>
  </si>
  <si>
    <t>169.96853732156498</t>
  </si>
  <si>
    <t>51.142978225879965</t>
  </si>
  <si>
    <t>37.56673572658896</t>
  </si>
  <si>
    <t>174.0922954258383</t>
  </si>
  <si>
    <t>57.83056402590932</t>
  </si>
  <si>
    <t>23.58616963715879</t>
  </si>
  <si>
    <t>16.084320192824727</t>
  </si>
  <si>
    <t>169.94305939461495</t>
  </si>
  <si>
    <t>51.554729067058304</t>
  </si>
  <si>
    <t>38.31637829384548</t>
  </si>
  <si>
    <t>173.48192698648455</t>
  </si>
  <si>
    <t>57.86393423019432</t>
  </si>
  <si>
    <t>23.81339589799222</t>
  </si>
  <si>
    <t>15.981825913135623</t>
  </si>
  <si>
    <t>170.0017542869311</t>
  </si>
  <si>
    <t>51.7804888491656</t>
  </si>
  <si>
    <t>38.83402306770104</t>
  </si>
  <si>
    <t>173.10961133369943</t>
  </si>
  <si>
    <t>57.897304434479324</t>
  </si>
  <si>
    <t>24.966881350557387</t>
  </si>
  <si>
    <t>16.197157903951123</t>
  </si>
  <si>
    <t>169.96689041771873</t>
  </si>
  <si>
    <t>54.3749179153985</t>
  </si>
  <si>
    <t>40.97004336885663</t>
  </si>
  <si>
    <t>173.09710618073368</t>
  </si>
  <si>
    <t>57.93067463876432</t>
  </si>
  <si>
    <t>26.306091868782588</t>
  </si>
  <si>
    <t>16.348813122781678</t>
  </si>
  <si>
    <t>170.15173781340243</t>
  </si>
  <si>
    <t>55.96054952527424</t>
  </si>
  <si>
    <t>42.15655867409633</t>
  </si>
  <si>
    <t>173.20746185133288</t>
  </si>
  <si>
    <t>57.96404484304932</t>
  </si>
  <si>
    <t>27.311473306587192</t>
  </si>
  <si>
    <t>16.554914743080044</t>
  </si>
  <si>
    <t>170.00660872826535</t>
  </si>
  <si>
    <t>57.334378357847775</t>
  </si>
  <si>
    <t>43.07384736783775</t>
  </si>
  <si>
    <t>173.0184535867282</t>
  </si>
  <si>
    <t>57.99741504733433</t>
  </si>
  <si>
    <t>28.674464516707193</t>
  </si>
  <si>
    <t>16.654228744741797</t>
  </si>
  <si>
    <t>170.17444264388203</t>
  </si>
  <si>
    <t>59.18754201367444</t>
  </si>
  <si>
    <t>44.35642106763495</t>
  </si>
  <si>
    <t>172.9509571892417</t>
  </si>
  <si>
    <t>58.03078525161933</t>
  </si>
  <si>
    <t>27.555684284022462</t>
  </si>
  <si>
    <t>16.358244377064544</t>
  </si>
  <si>
    <t>170.19582156056407</t>
  </si>
  <si>
    <t>57.02244271052854</t>
  </si>
  <si>
    <t>42.69472748685828</t>
  </si>
  <si>
    <t>172.91048095642478</t>
  </si>
  <si>
    <t>58.064155455904334</t>
  </si>
  <si>
    <t>27.317152115307007</t>
  </si>
  <si>
    <t>16.158609065190998</t>
  </si>
  <si>
    <t>170.21953820723147</t>
  </si>
  <si>
    <t>56.51400694796124</t>
  </si>
  <si>
    <t>42.38105402911923</t>
  </si>
  <si>
    <t>172.907961595464</t>
  </si>
  <si>
    <t>58.09752566018933</t>
  </si>
  <si>
    <t>27.420044136150903</t>
  </si>
  <si>
    <t>16.27009496861005</t>
  </si>
  <si>
    <t>170.08226599650624</t>
  </si>
  <si>
    <t>57.11539267528051</t>
  </si>
  <si>
    <t>42.93734796884756</t>
  </si>
  <si>
    <t>172.85480903199635</t>
  </si>
  <si>
    <t>58.13089586447434</t>
  </si>
  <si>
    <t>27.187973936583102</t>
  </si>
  <si>
    <t>16.182531896273154</t>
  </si>
  <si>
    <t>170.17202412965128</t>
  </si>
  <si>
    <t>56.92614366018622</t>
  </si>
  <si>
    <t>42.796010478238244</t>
  </si>
  <si>
    <t>172.86578099027452</t>
  </si>
  <si>
    <t>58.16426606875934</t>
  </si>
  <si>
    <t>27.928319333898063</t>
  </si>
  <si>
    <t>16.305478089659402</t>
  </si>
  <si>
    <t>170.25158008121076</t>
  </si>
  <si>
    <t>58.64844693109026</t>
  </si>
  <si>
    <t>44.2145325108448</t>
  </si>
  <si>
    <t>172.86058222078688</t>
  </si>
  <si>
    <t>58.197636273044346</t>
  </si>
  <si>
    <t>27.692688016422604</t>
  </si>
  <si>
    <t>16.249141276623877</t>
  </si>
  <si>
    <t>170.2534554942107</t>
  </si>
  <si>
    <t>57.48580778154029</t>
  </si>
  <si>
    <t>43.10810998336645</t>
  </si>
  <si>
    <t>172.7949906570646</t>
  </si>
  <si>
    <t>58.231006477329345</t>
  </si>
  <si>
    <t>27.75982216248473</t>
  </si>
  <si>
    <t>16.30282856141611</t>
  </si>
  <si>
    <t>170.26683828354112</t>
  </si>
  <si>
    <t>57.2460678280169</t>
  </si>
  <si>
    <t>43.00057589658415</t>
  </si>
  <si>
    <t>172.7859484591904</t>
  </si>
  <si>
    <t>58.26437668161435</t>
  </si>
  <si>
    <t>26.936732896124443</t>
  </si>
  <si>
    <t>16.225586723070837</t>
  </si>
  <si>
    <t>170.1826316565498</t>
  </si>
  <si>
    <t>55.81370919620718</t>
  </si>
  <si>
    <t>41.886607598729285</t>
  </si>
  <si>
    <t>172.72400971432273</t>
  </si>
  <si>
    <t>58.29774688589935</t>
  </si>
  <si>
    <t>25.712974402889344</t>
  </si>
  <si>
    <t>15.94982647068479</t>
  </si>
  <si>
    <t>170.26853848000374</t>
  </si>
  <si>
    <t>52.88814670778396</t>
  </si>
  <si>
    <t>39.50926924010406</t>
  </si>
  <si>
    <t>172.7379956068999</t>
  </si>
  <si>
    <t>58.33111709018435</t>
  </si>
  <si>
    <t>25.7809048838255</t>
  </si>
  <si>
    <t>15.96120874388966</t>
  </si>
  <si>
    <t>170.25858916963867</t>
  </si>
  <si>
    <t>53.026360818777015</t>
  </si>
  <si>
    <t>39.74733311492869</t>
  </si>
  <si>
    <t>172.5740487722787</t>
  </si>
  <si>
    <t>58.364487294469356</t>
  </si>
  <si>
    <t>25.820784294666296</t>
  </si>
  <si>
    <t>15.985027176417711</t>
  </si>
  <si>
    <t>170.2187691148212</t>
  </si>
  <si>
    <t>53.0392336359341</t>
  </si>
  <si>
    <t>39.83854963447883</t>
  </si>
  <si>
    <t>172.50468097308476</t>
  </si>
  <si>
    <t>58.397857498754355</t>
  </si>
  <si>
    <t>25.802269708945968</t>
  </si>
  <si>
    <t>15.984981381132545</t>
  </si>
  <si>
    <t>170.22890225461146</t>
  </si>
  <si>
    <t>52.905370495611315</t>
  </si>
  <si>
    <t>39.828143819250585</t>
  </si>
  <si>
    <t>172.3943733154138</t>
  </si>
  <si>
    <t>58.43122770303936</t>
  </si>
  <si>
    <t>25.235005587613905</t>
  </si>
  <si>
    <t>15.917697231638837</t>
  </si>
  <si>
    <t>170.15174009448378</t>
  </si>
  <si>
    <t>51.71635448449629</t>
  </si>
  <si>
    <t>38.86548076965154</t>
  </si>
  <si>
    <t>172.32291334328832</t>
  </si>
  <si>
    <t>58.46459790732436</t>
  </si>
  <si>
    <t>24.783531856337508</t>
  </si>
  <si>
    <t>15.886467547176347</t>
  </si>
  <si>
    <t>170.07205437280146</t>
  </si>
  <si>
    <t>50.96992134272426</t>
  </si>
  <si>
    <t>38.27302920987994</t>
  </si>
  <si>
    <t>172.3564055171166</t>
  </si>
  <si>
    <t>58.49796811160937</t>
  </si>
  <si>
    <t>24.415228157553525</t>
  </si>
  <si>
    <t>15.678400354274647</t>
  </si>
  <si>
    <t>170.2537979550465</t>
  </si>
  <si>
    <t>49.71035192352703</t>
  </si>
  <si>
    <t>37.38477841326471</t>
  </si>
  <si>
    <t>172.19268489692672</t>
  </si>
  <si>
    <t>58.53133831589437</t>
  </si>
  <si>
    <t>24.264853774136814</t>
  </si>
  <si>
    <t>15.594179821138999</t>
  </si>
  <si>
    <t>170.31783099925372</t>
  </si>
  <si>
    <t>49.42912705530222</t>
  </si>
  <si>
    <t>37.31367890502239</t>
  </si>
  <si>
    <t>172.15079872840982</t>
  </si>
  <si>
    <t>58.56470852017937</t>
  </si>
  <si>
    <t>24.034775020553845</t>
  </si>
  <si>
    <t>15.497111827848645</t>
  </si>
  <si>
    <t>170.41835329504798</t>
  </si>
  <si>
    <t>49.34599205518812</t>
  </si>
  <si>
    <t>37.38531224935324</t>
  </si>
  <si>
    <t>172.2382045364992</t>
  </si>
  <si>
    <t>58.59807872446437</t>
  </si>
  <si>
    <t>24.00467142153834</t>
  </si>
  <si>
    <t>15.519757434748094</t>
  </si>
  <si>
    <t>170.37690675548612</t>
  </si>
  <si>
    <t>49.411030300803276</t>
  </si>
  <si>
    <t>37.60481749021163</t>
  </si>
  <si>
    <t>172.34826467460948</t>
  </si>
  <si>
    <t>58.63144892874938</t>
  </si>
  <si>
    <t>23.231603543761146</t>
  </si>
  <si>
    <t>15.589720995299636</t>
  </si>
  <si>
    <t>170.2628093337919</t>
  </si>
  <si>
    <t>48.08952978622379</t>
  </si>
  <si>
    <t>36.712194947902205</t>
  </si>
  <si>
    <t>172.38901679308893</t>
  </si>
  <si>
    <t>58.66481913303438</t>
  </si>
  <si>
    <t>23.50905623070985</t>
  </si>
  <si>
    <t>15.616528208523292</t>
  </si>
  <si>
    <t>170.25489501645777</t>
  </si>
  <si>
    <t>49.60593644200207</t>
  </si>
  <si>
    <t>38.32640505171067</t>
  </si>
  <si>
    <t>172.47878426796544</t>
  </si>
  <si>
    <t>58.69818933731938</t>
  </si>
  <si>
    <t>23.641812129979368</t>
  </si>
  <si>
    <t>15.841432831332423</t>
  </si>
  <si>
    <t>170.2364354406234</t>
  </si>
  <si>
    <t>49.15452043290809</t>
  </si>
  <si>
    <t>38.19387388480578</t>
  </si>
  <si>
    <t>172.7047751881522</t>
  </si>
  <si>
    <t>58.73155954160438</t>
  </si>
  <si>
    <t>23.404019647871326</t>
  </si>
  <si>
    <t>15.98868427589598</t>
  </si>
  <si>
    <t>170.11757128257284</t>
  </si>
  <si>
    <t>47.31754019241979</t>
  </si>
  <si>
    <t>37.08288771391789</t>
  </si>
  <si>
    <t>172.84206537152414</t>
  </si>
  <si>
    <t>58.76492974588938</t>
  </si>
  <si>
    <t>23.00383061768261</t>
  </si>
  <si>
    <t>16.054883899321315</t>
  </si>
  <si>
    <t>170.02288494193223</t>
  </si>
  <si>
    <t>45.90053640808879</t>
  </si>
  <si>
    <t>36.22585294911405</t>
  </si>
  <si>
    <t>173.0921674061537</t>
  </si>
  <si>
    <t>58.79829995017439</t>
  </si>
  <si>
    <t>22.63689235275123</t>
  </si>
  <si>
    <t>16.095852618482816</t>
  </si>
  <si>
    <t>169.97681847729663</t>
  </si>
  <si>
    <t>45.17386131436024</t>
  </si>
  <si>
    <t>35.96982821684937</t>
  </si>
  <si>
    <t>173.38629270576936</t>
  </si>
  <si>
    <t>58.83167015445939</t>
  </si>
  <si>
    <t>22.123847058817443</t>
  </si>
  <si>
    <t>16.055879587517182</t>
  </si>
  <si>
    <t>169.9801465263056</t>
  </si>
  <si>
    <t>43.65737324148025</t>
  </si>
  <si>
    <t>34.927874096053316</t>
  </si>
  <si>
    <t>173.47271229696435</t>
  </si>
  <si>
    <t>58.865040358744395</t>
  </si>
  <si>
    <t>21.98279438935289</t>
  </si>
  <si>
    <t>16.065782265617987</t>
  </si>
  <si>
    <t>170.00106469822975</t>
  </si>
  <si>
    <t>43.98681378896944</t>
  </si>
  <si>
    <t>35.517080284039764</t>
  </si>
  <si>
    <t>173.22685114015025</t>
  </si>
  <si>
    <t>58.898410563029394</t>
  </si>
  <si>
    <t>21.01296189578648</t>
  </si>
  <si>
    <t>15.82359379272363</t>
  </si>
  <si>
    <t>169.96636244563902</t>
  </si>
  <si>
    <t>42.0847337891866</t>
  </si>
  <si>
    <t>33.98467122808855</t>
  </si>
  <si>
    <t>173.1078579242613</t>
  </si>
  <si>
    <t>58.9317807673144</t>
  </si>
  <si>
    <t>20.620666843516222</t>
  </si>
  <si>
    <t>15.857248247399461</t>
  </si>
  <si>
    <t>169.93918026854928</t>
  </si>
  <si>
    <t>41.644376525685864</t>
  </si>
  <si>
    <t>33.57074809036548</t>
  </si>
  <si>
    <t>172.93783021014573</t>
  </si>
  <si>
    <t>58.9651509715994</t>
  </si>
  <si>
    <t>20.09365943733843</t>
  </si>
  <si>
    <t>16.003617219224388</t>
  </si>
  <si>
    <t>169.88104968003577</t>
  </si>
  <si>
    <t>41.15521236639249</t>
  </si>
  <si>
    <t>33.17346962847496</t>
  </si>
  <si>
    <t>172.55194862875223</t>
  </si>
  <si>
    <t>58.998521175884406</t>
  </si>
  <si>
    <t>19.866097817247557</t>
  </si>
  <si>
    <t>16.075268991589443</t>
  </si>
  <si>
    <t>169.84926620495895</t>
  </si>
  <si>
    <t>40.447432991410636</t>
  </si>
  <si>
    <t>32.462824141245555</t>
  </si>
  <si>
    <t>172.56418349810298</t>
  </si>
  <si>
    <t>59.031891380169405</t>
  </si>
  <si>
    <t>19.75803146064941</t>
  </si>
  <si>
    <t>16.025498405454062</t>
  </si>
  <si>
    <t>169.8882266901947</t>
  </si>
  <si>
    <t>39.94830378570699</t>
  </si>
  <si>
    <t>32.010070755537065</t>
  </si>
  <si>
    <t>172.39657786121467</t>
  </si>
  <si>
    <t>59.065261584454404</t>
  </si>
  <si>
    <t>20.068733004543997</t>
  </si>
  <si>
    <t>15.959966152452173</t>
  </si>
  <si>
    <t>170.08658017035208</t>
  </si>
  <si>
    <t>40.22127486930368</t>
  </si>
  <si>
    <t>32.194570078779996</t>
  </si>
  <si>
    <t>172.2678783394082</t>
  </si>
  <si>
    <t>59.09863178873941</t>
  </si>
  <si>
    <t>20.197493084760104</t>
  </si>
  <si>
    <t>15.821353775240857</t>
  </si>
  <si>
    <t>170.28090376679665</t>
  </si>
  <si>
    <t>40.23377708651142</t>
  </si>
  <si>
    <t>32.13498941922115</t>
  </si>
  <si>
    <t>172.19012306159192</t>
  </si>
  <si>
    <t>59.13200199302441</t>
  </si>
  <si>
    <t>20.55069910180959</t>
  </si>
  <si>
    <t>15.710617402275398</t>
  </si>
  <si>
    <t>170.66221477607212</t>
  </si>
  <si>
    <t>40.653138662301465</t>
  </si>
  <si>
    <t>32.572082634030075</t>
  </si>
  <si>
    <t>172.18619824400366</t>
  </si>
  <si>
    <t>59.165372197309416</t>
  </si>
  <si>
    <t>21.030541866849177</t>
  </si>
  <si>
    <t>15.75529081987387</t>
  </si>
  <si>
    <t>170.89760376406323</t>
  </si>
  <si>
    <t>40.52379458388924</t>
  </si>
  <si>
    <t>32.372613969378705</t>
  </si>
  <si>
    <t>172.23693149614078</t>
  </si>
  <si>
    <t>59.198742401594416</t>
  </si>
  <si>
    <t>21.31654442508216</t>
  </si>
  <si>
    <t>15.77139551008435</t>
  </si>
  <si>
    <t>171.0647922010432</t>
  </si>
  <si>
    <t>39.844304634991175</t>
  </si>
  <si>
    <t>31.648817305522357</t>
  </si>
  <si>
    <t>172.242676322358</t>
  </si>
  <si>
    <t>59.23211260587942</t>
  </si>
  <si>
    <t>22.07836300241387</t>
  </si>
  <si>
    <t>16.061285077475564</t>
  </si>
  <si>
    <t>171.06368183106215</t>
  </si>
  <si>
    <t>41.49375355448943</t>
  </si>
  <si>
    <t>32.844345339798885</t>
  </si>
  <si>
    <t>172.04659797763648</t>
  </si>
  <si>
    <t>59.26548281016442</t>
  </si>
  <si>
    <t>22.251694007895352</t>
  </si>
  <si>
    <t>16.04029614634715</t>
  </si>
  <si>
    <t>171.15211940463826</t>
  </si>
  <si>
    <t>41.408546744914275</t>
  </si>
  <si>
    <t>31.941393492937415</t>
  </si>
  <si>
    <t>172.3327673136517</t>
  </si>
  <si>
    <t>59.29885301444943</t>
  </si>
  <si>
    <t>21.949836483695318</t>
  </si>
  <si>
    <t>16.088651716444165</t>
  </si>
  <si>
    <t>170.93600212139762</t>
  </si>
  <si>
    <t>40.45868041650818</t>
  </si>
  <si>
    <t>30.077747214828527</t>
  </si>
  <si>
    <t>172.26421917248172</t>
  </si>
  <si>
    <t>59.33222321873443</t>
  </si>
  <si>
    <t>21.834987395985067</t>
  </si>
  <si>
    <t>16.269476820447803</t>
  </si>
  <si>
    <t>170.6557670791433</t>
  </si>
  <si>
    <t>40.28357432581667</t>
  </si>
  <si>
    <t>28.741307626596136</t>
  </si>
  <si>
    <t>172.75839092534852</t>
  </si>
  <si>
    <t>59.36559342301943</t>
  </si>
  <si>
    <t>21.684351321056784</t>
  </si>
  <si>
    <t>16.48610070164754</t>
  </si>
  <si>
    <t>170.3313073648855</t>
  </si>
  <si>
    <t>40.40873381056489</t>
  </si>
  <si>
    <t>28.441430262623225</t>
  </si>
  <si>
    <t>172.68145011821156</t>
  </si>
  <si>
    <t>59.39896362730443</t>
  </si>
  <si>
    <t>22.858941496345878</t>
  </si>
  <si>
    <t>17.061910156100087</t>
  </si>
  <si>
    <t>170.49257262379922</t>
  </si>
  <si>
    <t>41.341777880577695</t>
  </si>
  <si>
    <t>28.19279661765751</t>
  </si>
  <si>
    <t>173.02230496527542</t>
  </si>
  <si>
    <t>59.43233383158943</t>
  </si>
  <si>
    <t>26.565673335798667</t>
  </si>
  <si>
    <t>19.247027790566904</t>
  </si>
  <si>
    <t>170.54403059465128</t>
  </si>
  <si>
    <t>46.4469805441487</t>
  </si>
  <si>
    <t>31.110551327256598</t>
  </si>
  <si>
    <t>173.29335888976496</t>
  </si>
  <si>
    <t>59.46570403587444</t>
  </si>
  <si>
    <t>26.88545777376736</t>
  </si>
  <si>
    <t>19.542670024494612</t>
  </si>
  <si>
    <t>170.53555772875396</t>
  </si>
  <si>
    <t>45.950660381519434</t>
  </si>
  <si>
    <t>30.700213491499994</t>
  </si>
  <si>
    <t>173.18261806168678</t>
  </si>
  <si>
    <t>59.49907424015944</t>
  </si>
  <si>
    <t>27.614195146297526</t>
  </si>
  <si>
    <t>19.87822010748689</t>
  </si>
  <si>
    <t>171.06554381986624</t>
  </si>
  <si>
    <t>46.62476728875779</t>
  </si>
  <si>
    <t>31.141074376525687</t>
  </si>
  <si>
    <t>173.30308975727297</t>
  </si>
  <si>
    <t>59.532444444444444</t>
  </si>
  <si>
    <t>27.9207934314813</t>
  </si>
  <si>
    <t>20.273852392346164</t>
  </si>
  <si>
    <t>171.15657930735054</t>
  </si>
  <si>
    <t>46.86596695493031</t>
  </si>
  <si>
    <t>31.164301409070543</t>
  </si>
  <si>
    <t>173.11567312750483</t>
  </si>
  <si>
    <t>59.56581464872944</t>
  </si>
  <si>
    <t>27.97453513580467</t>
  </si>
  <si>
    <t>20.70549003281578</t>
  </si>
  <si>
    <t>171.0707604305865</t>
  </si>
  <si>
    <t>43.692979538429704</t>
  </si>
  <si>
    <t>27.21067362368311</t>
  </si>
  <si>
    <t>174.2973182754921</t>
  </si>
  <si>
    <t>59.59918485301445</t>
  </si>
  <si>
    <t>27.685717973381973</t>
  </si>
  <si>
    <t>20.594077743063938</t>
  </si>
  <si>
    <t>171.1029881557986</t>
  </si>
  <si>
    <t>41.189830741581744</t>
  </si>
  <si>
    <t>23.47747210220269</t>
  </si>
  <si>
    <t>175.64024137474928</t>
  </si>
  <si>
    <t>59.63255505729945</t>
  </si>
  <si>
    <t>27.030852996819913</t>
  </si>
  <si>
    <t>20.240149297536824</t>
  </si>
  <si>
    <t>171.1531720895979</t>
  </si>
  <si>
    <t>37.55978442410855</t>
  </si>
  <si>
    <t>19.25244510296076</t>
  </si>
  <si>
    <t>176.33390968118903</t>
  </si>
  <si>
    <t>59.665925261584455</t>
  </si>
  <si>
    <t>24.605040239186952</t>
  </si>
  <si>
    <t>19.18618039033609</t>
  </si>
  <si>
    <t>171.11250120555172</t>
  </si>
  <si>
    <t>32.93043807723779</t>
  </si>
  <si>
    <t>14.788089585814976</t>
  </si>
  <si>
    <t>177.21993435325598</t>
  </si>
  <si>
    <t>59.699295465869454</t>
  </si>
  <si>
    <t>22.676401319335827</t>
  </si>
  <si>
    <t>18.44239316444191</t>
  </si>
  <si>
    <t>170.94835185742014</t>
  </si>
  <si>
    <t>30.942266991194018</t>
  </si>
  <si>
    <t>12.903278898085587</t>
  </si>
  <si>
    <t>177.6988787383076</t>
  </si>
  <si>
    <t>59.73266567015446</t>
  </si>
  <si>
    <t>22.54951707013658</t>
  </si>
  <si>
    <t>18.705885420538547</t>
  </si>
  <si>
    <t>170.87761894139427</t>
  </si>
  <si>
    <t>31.14928108011011</t>
  </si>
  <si>
    <t>12.540325459907619</t>
  </si>
  <si>
    <t>177.57791797106893</t>
  </si>
  <si>
    <t>59.76603587443946</t>
  </si>
  <si>
    <t>22.01305808929318</t>
  </si>
  <si>
    <t>18.840306141272567</t>
  </si>
  <si>
    <t>170.9489510928112</t>
  </si>
  <si>
    <t>32.53167819949029</t>
  </si>
  <si>
    <t>13.327364457491107</t>
  </si>
  <si>
    <t>177.30916904906425</t>
  </si>
  <si>
    <t>59.79940607872446</t>
  </si>
  <si>
    <t>21.740768616940617</t>
  </si>
  <si>
    <t>19.005957796948156</t>
  </si>
  <si>
    <t>170.94422935311664</t>
  </si>
  <si>
    <t>34.352481347908984</t>
  </si>
  <si>
    <t>14.863524184453377</t>
  </si>
  <si>
    <t>177.16922637467312</t>
  </si>
  <si>
    <t>59.832776283009466</t>
  </si>
  <si>
    <t>21.068206327364205</t>
  </si>
  <si>
    <t>18.25666064290119</t>
  </si>
  <si>
    <t>170.82791447715002</t>
  </si>
  <si>
    <t>34.01211123505623</t>
  </si>
  <si>
    <t>13.953729367372903</t>
  </si>
  <si>
    <t>177.22784044087996</t>
  </si>
  <si>
    <t>59.866146487294465</t>
  </si>
  <si>
    <t>20.891918337504066</t>
  </si>
  <si>
    <t>18.53074628960438</t>
  </si>
  <si>
    <t>170.71938445023974</t>
  </si>
  <si>
    <t>36.37017202582273</t>
  </si>
  <si>
    <t>16.1540328269804</t>
  </si>
  <si>
    <t>177.24196083702807</t>
  </si>
  <si>
    <t>59.89951669157947</t>
  </si>
  <si>
    <t>22.011527968031356</t>
  </si>
  <si>
    <t>19.149755108894052</t>
  </si>
  <si>
    <t>170.84027992397932</t>
  </si>
  <si>
    <t>40.5398114734756</t>
  </si>
  <si>
    <t>19.159878504698206</t>
  </si>
  <si>
    <t>177.1566206332908</t>
  </si>
  <si>
    <t>59.93288689586447</t>
  </si>
  <si>
    <t>22.72495276866396</t>
  </si>
  <si>
    <t>19.67097216450764</t>
  </si>
  <si>
    <t>170.81227308031453</t>
  </si>
  <si>
    <t>41.29999232550106</t>
  </si>
  <si>
    <t>18.53030197110872</t>
  </si>
  <si>
    <t>177.00847615371936</t>
  </si>
  <si>
    <t>59.96625710014948</t>
  </si>
  <si>
    <t>20.644029371400336</t>
  </si>
  <si>
    <t>18.431475025419175</t>
  </si>
  <si>
    <t>170.88264364192392</t>
  </si>
  <si>
    <t>35.33482127656529</t>
  </si>
  <si>
    <t>14.067146701048655</t>
  </si>
  <si>
    <t>177.24075771019133</t>
  </si>
  <si>
    <t>59.999627304434476</t>
  </si>
  <si>
    <t>19.10449152296393</t>
  </si>
  <si>
    <t>17.94836595396393</t>
  </si>
  <si>
    <t>170.82175599387114</t>
  </si>
  <si>
    <t>31.939757249890498</t>
  </si>
  <si>
    <t>12.093467739543724</t>
  </si>
  <si>
    <t>177.34232886187007</t>
  </si>
  <si>
    <t>60.03299750871948</t>
  </si>
  <si>
    <t>18.688268220649203</t>
  </si>
  <si>
    <t>17.91176034814319</t>
  </si>
  <si>
    <t>170.82046061835442</t>
  </si>
  <si>
    <t>31.796628005475714</t>
  </si>
  <si>
    <t>12.476223474641658</t>
  </si>
  <si>
    <t>177.5298047270335</t>
  </si>
  <si>
    <t>60.06636771300448</t>
  </si>
  <si>
    <t>18.753287997100532</t>
  </si>
  <si>
    <t>18.196141977184915</t>
  </si>
  <si>
    <t>170.86727824175148</t>
  </si>
  <si>
    <t>32.2252631469415</t>
  </si>
  <si>
    <t>12.712843821937726</t>
  </si>
  <si>
    <t>177.77205190373428</t>
  </si>
  <si>
    <t>60.09973791728949</t>
  </si>
  <si>
    <t>19.201938047619564</t>
  </si>
  <si>
    <t>18.49537161884116</t>
  </si>
  <si>
    <t>171.15857660118203</t>
  </si>
  <si>
    <t>33.71559435761296</t>
  </si>
  <si>
    <t>13.393923051797787</t>
  </si>
  <si>
    <t>178.12930607820726</t>
  </si>
  <si>
    <t>60.13310812157449</t>
  </si>
  <si>
    <t>19.513795170993834</t>
  </si>
  <si>
    <t>18.735232812855767</t>
  </si>
  <si>
    <t>171.40269279058396</t>
  </si>
  <si>
    <t>33.35918254619498</t>
  </si>
  <si>
    <t>12.442095202219074</t>
  </si>
  <si>
    <t>178.31113250014857</t>
  </si>
  <si>
    <t>60.16647832585949</t>
  </si>
  <si>
    <t>19.982884241988007</t>
  </si>
  <si>
    <t>19.035053925465885</t>
  </si>
  <si>
    <t>171.74386031836727</t>
  </si>
  <si>
    <t>32.76335265020117</t>
  </si>
  <si>
    <t>11.478884405286138</t>
  </si>
  <si>
    <t>178.5598633340021</t>
  </si>
  <si>
    <t>60.19984853014449</t>
  </si>
  <si>
    <t>20.323640769251398</t>
  </si>
  <si>
    <t>19.26130740898263</t>
  </si>
  <si>
    <t>171.6316381692348</t>
  </si>
  <si>
    <t>34.48391228593744</t>
  </si>
  <si>
    <t>12.43896250908959</t>
  </si>
  <si>
    <t>178.88167891707883</t>
  </si>
  <si>
    <t>60.23321873442949</t>
  </si>
  <si>
    <t>19.950319178361877</t>
  </si>
  <si>
    <t>19.204851615052686</t>
  </si>
  <si>
    <t>171.4715145534942</t>
  </si>
  <si>
    <t>36.91831273625076</t>
  </si>
  <si>
    <t>14.326116528807313</t>
  </si>
  <si>
    <t>179.64770842956082</t>
  </si>
  <si>
    <t>60.2665889387145</t>
  </si>
  <si>
    <t>19.628837272822185</t>
  </si>
  <si>
    <t>18.739186366406088</t>
  </si>
  <si>
    <t>171.38299498130294</t>
  </si>
  <si>
    <t>40.8821017637587</t>
  </si>
  <si>
    <t>17.35879729399067</t>
  </si>
  <si>
    <t>179.52042577867877</t>
  </si>
  <si>
    <t>60.2999591429995</t>
  </si>
  <si>
    <t>19.77230289111543</t>
  </si>
  <si>
    <t>18.69519862084822</t>
  </si>
  <si>
    <t>171.27709532374038</t>
  </si>
  <si>
    <t>43.32589315221992</t>
  </si>
  <si>
    <t>18.459078265650895</t>
  </si>
  <si>
    <t>179.560753492424</t>
  </si>
  <si>
    <t>60.333329347284504</t>
  </si>
  <si>
    <t>19.780219446529845</t>
  </si>
  <si>
    <t>19.085930428287487</t>
  </si>
  <si>
    <t>170.86696156050962</t>
  </si>
  <si>
    <t>48.24333570671497</t>
  </si>
  <si>
    <t>21.583922559940195</t>
  </si>
  <si>
    <t>179.0720809499138</t>
  </si>
  <si>
    <t>60.3666995515695</t>
  </si>
  <si>
    <t>17.462366346675665</t>
  </si>
  <si>
    <t>17.681495885545278</t>
  </si>
  <si>
    <t>171.01659272584138</t>
  </si>
  <si>
    <t>45.933139906806495</t>
  </si>
  <si>
    <t>19.103429534742286</t>
  </si>
  <si>
    <t>179.58402253958184</t>
  </si>
  <si>
    <t>60.40006975585451</t>
  </si>
  <si>
    <t>17.254196443714513</t>
  </si>
  <si>
    <t>17.53857332151661</t>
  </si>
  <si>
    <t>170.92325206271644</t>
  </si>
  <si>
    <t>51.00380386886239</t>
  </si>
  <si>
    <t>22.68145391940538</t>
  </si>
  <si>
    <t>179.47816014705745</t>
  </si>
  <si>
    <t>60.43343996013951</t>
  </si>
  <si>
    <t>16.79921039681038</t>
  </si>
  <si>
    <t>17.956564773597755</t>
  </si>
  <si>
    <t>170.0079557329568</t>
  </si>
  <si>
    <t>58.020110938115785</t>
  </si>
  <si>
    <t>27.612560851091303</t>
  </si>
  <si>
    <t>179.47298873988828</t>
  </si>
  <si>
    <t>60.466810164424516</t>
  </si>
  <si>
    <t>16.200615079453485</t>
  </si>
  <si>
    <t>18.382796749709485</t>
  </si>
  <si>
    <t>169.3803126855596</t>
  </si>
  <si>
    <t>86.95631265273359</t>
  </si>
  <si>
    <t>55.18295023361792</t>
  </si>
  <si>
    <t>179.6675738462041</t>
  </si>
  <si>
    <t>60.500180368709515</t>
  </si>
  <si>
    <t>17.042494501872202</t>
  </si>
  <si>
    <t>18.9115482568398</t>
  </si>
  <si>
    <t>169.68876664513684</t>
  </si>
  <si>
    <t>126.1888422882264</t>
  </si>
  <si>
    <t>92.17990684663351</t>
  </si>
  <si>
    <t>179.1729206583669</t>
  </si>
  <si>
    <t>60.533550572994514</t>
  </si>
  <si>
    <t>19.185458956963963</t>
  </si>
  <si>
    <t>19.51586569655114</t>
  </si>
  <si>
    <t>170.403324034099</t>
  </si>
  <si>
    <t>144.91290278823848</t>
  </si>
  <si>
    <t>109.81467974712018</t>
  </si>
  <si>
    <t>179.03840521810343</t>
  </si>
  <si>
    <t>60.56692077727952</t>
  </si>
  <si>
    <t>19.63378665762844</t>
  </si>
  <si>
    <t>20.10427816869562</t>
  </si>
  <si>
    <t>170.33200377037545</t>
  </si>
  <si>
    <t>163.6856933299112</t>
  </si>
  <si>
    <t>127.83880361768703</t>
  </si>
  <si>
    <t>179.16510216659697</t>
  </si>
  <si>
    <t>60.60029098156452</t>
  </si>
  <si>
    <t>20.394297734171328</t>
  </si>
  <si>
    <t>20.995321660185258</t>
  </si>
  <si>
    <t>170.28931891564304</t>
  </si>
  <si>
    <t>170.8949610463642</t>
  </si>
  <si>
    <t>135.46251334124273</t>
  </si>
  <si>
    <t>178.77078267523328</t>
  </si>
  <si>
    <t>60.633661185849526</t>
  </si>
  <si>
    <t>22.551663838306197</t>
  </si>
  <si>
    <t>22.89362507208961</t>
  </si>
  <si>
    <t>170.46678720462648</t>
  </si>
  <si>
    <t>179.22172496199582</t>
  </si>
  <si>
    <t>144.81706244338312</t>
  </si>
  <si>
    <t>177.01696938245678</t>
  </si>
  <si>
    <t>60.667031390134525</t>
  </si>
  <si>
    <t>23.31573111131</t>
  </si>
  <si>
    <t>23.38039379471277</t>
  </si>
  <si>
    <t>170.71619627722464</t>
  </si>
  <si>
    <t>178.9074105768178</t>
  </si>
  <si>
    <t>146.2364231643698</t>
  </si>
  <si>
    <t>177.08403737117249</t>
  </si>
  <si>
    <t>60.70040159441953</t>
  </si>
  <si>
    <t>25.552851979811585</t>
  </si>
  <si>
    <t>24.77711642786639</t>
  </si>
  <si>
    <t>171.10815786318096</t>
  </si>
  <si>
    <t>177.5445848872251</t>
  </si>
  <si>
    <t>144.47373809610934</t>
  </si>
  <si>
    <t>177.07697911111134</t>
  </si>
  <si>
    <t>60.73377179870453</t>
  </si>
  <si>
    <t>26.841566320953547</t>
  </si>
  <si>
    <t>25.765182910464766</t>
  </si>
  <si>
    <t>170.9195457140758</t>
  </si>
  <si>
    <t>176.24986361417444</t>
  </si>
  <si>
    <t>145.94020640116025</t>
  </si>
  <si>
    <t>175.776332002465</t>
  </si>
  <si>
    <t>60.76714200298954</t>
  </si>
  <si>
    <t>31.24189951879141</t>
  </si>
  <si>
    <t>29.074874599353276</t>
  </si>
  <si>
    <t>170.96904892533362</t>
  </si>
  <si>
    <t>172.8127927026025</t>
  </si>
  <si>
    <t>150.64401063281633</t>
  </si>
  <si>
    <t>174.1427057527201</t>
  </si>
  <si>
    <t>60.80051220727454</t>
  </si>
  <si>
    <t>32.48951294531437</t>
  </si>
  <si>
    <t>30.878627942896085</t>
  </si>
  <si>
    <t>168.86331476708244</t>
  </si>
  <si>
    <t>169.41018257576667</t>
  </si>
  <si>
    <t>153.2265587015474</t>
  </si>
  <si>
    <t>174.55805210242065</t>
  </si>
  <si>
    <t>60.83388241155954</t>
  </si>
  <si>
    <t>30.86147649453466</t>
  </si>
  <si>
    <t>30.108067032782095</t>
  </si>
  <si>
    <t>166.84209035500027</t>
  </si>
  <si>
    <t>166.54852314096743</t>
  </si>
  <si>
    <t>155.66888493863144</t>
  </si>
  <si>
    <t>172.6762553070689</t>
  </si>
  <si>
    <t>60.86725261584454</t>
  </si>
  <si>
    <t>36.40343554679205</t>
  </si>
  <si>
    <t>32.34312186458322</t>
  </si>
  <si>
    <t>166.79739583726013</t>
  </si>
  <si>
    <t>162.9513098347272</t>
  </si>
  <si>
    <t>156.8920137874718</t>
  </si>
  <si>
    <t>175.50997268855883</t>
  </si>
  <si>
    <t>60.90062282012954</t>
  </si>
  <si>
    <t>31.574566486186736</t>
  </si>
  <si>
    <t>29.81955710245496</t>
  </si>
  <si>
    <t>166.93770556262064</t>
  </si>
  <si>
    <t>162.96053536337726</t>
  </si>
  <si>
    <t>159.5805783896836</t>
  </si>
  <si>
    <t>174.01846328858002</t>
  </si>
  <si>
    <t>60.93399302441455</t>
  </si>
  <si>
    <t>31.964511644525953</t>
  </si>
  <si>
    <t>30.743130209087024</t>
  </si>
  <si>
    <t>166.46821153122664</t>
  </si>
  <si>
    <t>161.55276909487355</t>
  </si>
  <si>
    <t>161.25381769923794</t>
  </si>
  <si>
    <t>174.13633323708822</t>
  </si>
  <si>
    <t>60.96736322869955</t>
  </si>
  <si>
    <t>39.02108399601231</t>
  </si>
  <si>
    <t>35.48091851968862</t>
  </si>
  <si>
    <t>166.41347530444173</t>
  </si>
  <si>
    <t>159.42768558299971</t>
  </si>
  <si>
    <t>161.24387627277247</t>
  </si>
  <si>
    <t>177.27017964204464</t>
  </si>
  <si>
    <t>61.00073343298455</t>
  </si>
  <si>
    <t>45.51470194534702</t>
  </si>
  <si>
    <t>39.948070527831796</t>
  </si>
  <si>
    <t>165.9877804526046</t>
  </si>
  <si>
    <t>158.01275193807265</t>
  </si>
  <si>
    <t>161.85013151870228</t>
  </si>
  <si>
    <t>175.77757395096265</t>
  </si>
  <si>
    <t>61.03410363726955</t>
  </si>
  <si>
    <t>39.88905686698719</t>
  </si>
  <si>
    <t>36.17919040230297</t>
  </si>
  <si>
    <t>165.34197519341777</t>
  </si>
  <si>
    <t>158.76653368427947</t>
  </si>
  <si>
    <t>163.1709296808528</t>
  </si>
  <si>
    <t>174.14930542903298</t>
  </si>
  <si>
    <t>61.06747384155456</t>
  </si>
  <si>
    <t>39.01738090938702</t>
  </si>
  <si>
    <t>35.62167453449897</t>
  </si>
  <si>
    <t>164.8866494257979</t>
  </si>
  <si>
    <t>159.07863510162355</t>
  </si>
  <si>
    <t>163.68266912082757</t>
  </si>
  <si>
    <t>174.94633722337707</t>
  </si>
  <si>
    <t>61.10084404583956</t>
  </si>
  <si>
    <t>54.775735874870485</t>
  </si>
  <si>
    <t>45.41681777649695</t>
  </si>
  <si>
    <t>164.64040021320665</t>
  </si>
  <si>
    <t>157.03583695698634</t>
  </si>
  <si>
    <t>164.25160088868557</t>
  </si>
  <si>
    <t>175.71632807740122</t>
  </si>
  <si>
    <t>61.134214250124565</t>
  </si>
  <si>
    <t>72.41484633181528</t>
  </si>
  <si>
    <t>53.42693423225443</t>
  </si>
  <si>
    <t>164.19471754039867</t>
  </si>
  <si>
    <t>153.99491617119898</t>
  </si>
  <si>
    <t>165.1066736896356</t>
  </si>
  <si>
    <t>175.52979953044928</t>
  </si>
  <si>
    <t>61.167584454409564</t>
  </si>
  <si>
    <t>104.06389516725467</t>
  </si>
  <si>
    <t>60.819606269281465</t>
  </si>
  <si>
    <t>163.98289251361717</t>
  </si>
  <si>
    <t>150.0676583606802</t>
  </si>
  <si>
    <t>166.49304100314095</t>
  </si>
  <si>
    <t>176.89845735522502</t>
  </si>
  <si>
    <t>61.20095465869457</t>
  </si>
  <si>
    <t>101.70580983982417</t>
  </si>
  <si>
    <t>59.49965553891924</t>
  </si>
  <si>
    <t>163.61741025760983</t>
  </si>
  <si>
    <t>149.44158255513605</t>
  </si>
  <si>
    <t>167.59878990722083</t>
  </si>
  <si>
    <t>177.53875784578725</t>
  </si>
  <si>
    <t>61.23432486297957</t>
  </si>
  <si>
    <t>125.58216698555687</t>
  </si>
  <si>
    <t>69.39926094141633</t>
  </si>
  <si>
    <t>163.64444890832846</t>
  </si>
  <si>
    <t>147.0493528363292</t>
  </si>
  <si>
    <t>168.12223632823978</t>
  </si>
  <si>
    <t>178.14277227173693</t>
  </si>
  <si>
    <t>61.26769506726457</t>
  </si>
  <si>
    <t>140.3601891913971</t>
  </si>
  <si>
    <t>72.77613048914687</t>
  </si>
  <si>
    <t>164.01739928052845</t>
  </si>
  <si>
    <t>146.06312613662035</t>
  </si>
  <si>
    <t>168.64992877579922</t>
  </si>
  <si>
    <t>179.3991601318812</t>
  </si>
  <si>
    <t>61.301065271549575</t>
  </si>
  <si>
    <t>117.83879688410076</t>
  </si>
  <si>
    <t>65.95874679951511</t>
  </si>
  <si>
    <t>163.93537452546897</t>
  </si>
  <si>
    <t>146.5228719304615</t>
  </si>
  <si>
    <t>168.9288693442783</t>
  </si>
  <si>
    <t>178.32289079337085</t>
  </si>
  <si>
    <t>61.334435475834574</t>
  </si>
  <si>
    <t>99.99890117628813</t>
  </si>
  <si>
    <t>60.70391619345372</t>
  </si>
  <si>
    <t>162.54792129234582</t>
  </si>
  <si>
    <t>148.13498730694258</t>
  </si>
  <si>
    <t>168.97609630959758</t>
  </si>
  <si>
    <t>178.14316223880735</t>
  </si>
  <si>
    <t>61.36780568011958</t>
  </si>
  <si>
    <t>93.94535667951122</t>
  </si>
  <si>
    <t>58.75712417422986</t>
  </si>
  <si>
    <t>162.43805325798115</t>
  </si>
  <si>
    <t>149.08412990559123</t>
  </si>
  <si>
    <t>168.93780480708128</t>
  </si>
  <si>
    <t>179.07768900607311</t>
  </si>
  <si>
    <t>61.40117588440458</t>
  </si>
  <si>
    <t>91.75155802100974</t>
  </si>
  <si>
    <t>58.269490845802764</t>
  </si>
  <si>
    <t>162.92272232703095</t>
  </si>
  <si>
    <t>149.82511346442274</t>
  </si>
  <si>
    <t>168.63572262517997</t>
  </si>
  <si>
    <t>179.66017502474102</t>
  </si>
  <si>
    <t>61.434546088689586</t>
  </si>
  <si>
    <t>74.80983016502528</t>
  </si>
  <si>
    <t>53.51351850932111</t>
  </si>
  <si>
    <t>162.481595289031</t>
  </si>
  <si>
    <t>152.59506051282534</t>
  </si>
  <si>
    <t>167.98361391082827</t>
  </si>
  <si>
    <t>178.57614363299956</t>
  </si>
  <si>
    <t>61.467916292974586</t>
  </si>
  <si>
    <t>68.21706568831972</t>
  </si>
  <si>
    <t>53.18854904677646</t>
  </si>
  <si>
    <t>163.3682444484575</t>
  </si>
  <si>
    <t>154.50498090741883</t>
  </si>
  <si>
    <t>167.3921152800478</t>
  </si>
  <si>
    <t>175.85674175136873</t>
  </si>
  <si>
    <t>61.50128649725959</t>
  </si>
  <si>
    <t>59.43175373418066</t>
  </si>
  <si>
    <t>49.6150918081734</t>
  </si>
  <si>
    <t>164.00306314287468</t>
  </si>
  <si>
    <t>156.79685521625441</t>
  </si>
  <si>
    <t>165.65620935762036</t>
  </si>
  <si>
    <t>173.4755401590645</t>
  </si>
  <si>
    <t>61.53465670154459</t>
  </si>
  <si>
    <t>48.41761770705288</t>
  </si>
  <si>
    <t>42.18923078642094</t>
  </si>
  <si>
    <t>164.88760933085518</t>
  </si>
  <si>
    <t>159.40056105479994</t>
  </si>
  <si>
    <t>164.17497901207489</t>
  </si>
  <si>
    <t>171.9402081471383</t>
  </si>
  <si>
    <t>61.5680269058296</t>
  </si>
  <si>
    <t>44.900024771964</t>
  </si>
  <si>
    <t>38.89998690295878</t>
  </si>
  <si>
    <t>165.38739022310338</t>
  </si>
  <si>
    <t>160.0196947118022</t>
  </si>
  <si>
    <t>162.3306192118784</t>
  </si>
  <si>
    <t>173.05571243904382</t>
  </si>
  <si>
    <t>61.6013971101146</t>
  </si>
  <si>
    <t>53.09731858927122</t>
  </si>
  <si>
    <t>44.110977753388376</t>
  </si>
  <si>
    <t>164.76376003810677</t>
  </si>
  <si>
    <t>159.324736901752</t>
  </si>
  <si>
    <t>160.8682283939692</t>
  </si>
  <si>
    <t>173.33461255689977</t>
  </si>
  <si>
    <t>61.634767314399596</t>
  </si>
  <si>
    <t>55.86097686752067</t>
  </si>
  <si>
    <t>45.493972437280135</t>
  </si>
  <si>
    <t>165.54543470468272</t>
  </si>
  <si>
    <t>159.23094734700348</t>
  </si>
  <si>
    <t>157.74990279322353</t>
  </si>
  <si>
    <t>174.8607921036827</t>
  </si>
  <si>
    <t>61.6681375186846</t>
  </si>
  <si>
    <t>44.2178396352751</t>
  </si>
  <si>
    <t>36.199924975528766</t>
  </si>
  <si>
    <t>167.12886806298724</t>
  </si>
  <si>
    <t>159.28710532852412</t>
  </si>
  <si>
    <t>152.37894425121905</t>
  </si>
  <si>
    <t>177.37738015132456</t>
  </si>
  <si>
    <t>61.7015077229696</t>
  </si>
  <si>
    <t>43.48779598511004</t>
  </si>
  <si>
    <t>36.93301742298567</t>
  </si>
  <si>
    <t>164.2638195226016</t>
  </si>
  <si>
    <t>156.3178365267179</t>
  </si>
  <si>
    <t>144.8354485950973</t>
  </si>
  <si>
    <t>170.4943882125182</t>
  </si>
  <si>
    <t>61.73487792725461</t>
  </si>
  <si>
    <t>39.05424182291364</t>
  </si>
  <si>
    <t>27.07251465620811</t>
  </si>
  <si>
    <t>167.3229806661019</t>
  </si>
  <si>
    <t>154.77316415673806</t>
  </si>
  <si>
    <t>147.60125284866294</t>
  </si>
  <si>
    <t>165.7465219243401</t>
  </si>
  <si>
    <t>61.76824813153961</t>
  </si>
  <si>
    <t>111.6596519932661</t>
  </si>
  <si>
    <t>26.144816437662975</t>
  </si>
  <si>
    <t>167.76986315553793</t>
  </si>
  <si>
    <t>138.408738963036</t>
  </si>
  <si>
    <t>145.83183203794508</t>
  </si>
  <si>
    <t>146.30461376715942</t>
  </si>
  <si>
    <t>61.801618335824614</t>
  </si>
  <si>
    <t>64.54523840676714</t>
  </si>
  <si>
    <t>20.462909896000685</t>
  </si>
  <si>
    <t>170.39496876322696</t>
  </si>
  <si>
    <t>130.19295312748187</t>
  </si>
  <si>
    <t>159.0810128091831</t>
  </si>
  <si>
    <t>143.31806735994783</t>
  </si>
  <si>
    <t>61.83498854010961</t>
  </si>
  <si>
    <t>36.119789202827334</t>
  </si>
  <si>
    <t>17.55937048383836</t>
  </si>
  <si>
    <t>171.5035962278846</t>
  </si>
  <si>
    <t>103.60094086017273</t>
  </si>
  <si>
    <t>164.75209963778235</t>
  </si>
  <si>
    <t>147.55439199919272</t>
  </si>
  <si>
    <t>61.86835874439462</t>
  </si>
  <si>
    <t>20.328839514535222</t>
  </si>
  <si>
    <t>15.55044207121555</t>
  </si>
  <si>
    <t>170.3416577941894</t>
  </si>
  <si>
    <t>78.04464192038161</t>
  </si>
  <si>
    <t>145.43340449074842</t>
  </si>
  <si>
    <t>146.73611554105827</t>
  </si>
  <si>
    <t>61.90172894867962</t>
  </si>
  <si>
    <t>20.464543431344982</t>
  </si>
  <si>
    <t>16.070950901775692</t>
  </si>
  <si>
    <t>169.60791018525995</t>
  </si>
  <si>
    <t>88.04139220294479</t>
  </si>
  <si>
    <t>150.36006256757548</t>
  </si>
  <si>
    <t>152.20207712217316</t>
  </si>
  <si>
    <t>61.935099152964625</t>
  </si>
  <si>
    <t>18.459783707016445</t>
  </si>
  <si>
    <t>16.29485632071586</t>
  </si>
  <si>
    <t>168.90740778583262</t>
  </si>
  <si>
    <t>74.42028807686019</t>
  </si>
  <si>
    <t>133.53648965869027</t>
  </si>
  <si>
    <t>151.08455286152835</t>
  </si>
  <si>
    <t>61.968469357249624</t>
  </si>
  <si>
    <t>17.3705633474762</t>
  </si>
  <si>
    <t>16.56897704118638</t>
  </si>
  <si>
    <t>167.76385998429973</t>
  </si>
  <si>
    <t>79.80921858029562</t>
  </si>
  <si>
    <t>138.3928870599606</t>
  </si>
  <si>
    <t>144.3236959205753</t>
  </si>
  <si>
    <t>62.001839561534624</t>
  </si>
  <si>
    <t>16.285664760872148</t>
  </si>
  <si>
    <t>17.24381200036666</t>
  </si>
  <si>
    <t>166.64675266076145</t>
  </si>
  <si>
    <t>74.80277259365272</t>
  </si>
  <si>
    <t>131.233958599365</t>
  </si>
  <si>
    <t>144.99324105295452</t>
  </si>
  <si>
    <t>62.03520976581963</t>
  </si>
  <si>
    <t>15.633316962243361</t>
  </si>
  <si>
    <t>17.200853005606238</t>
  </si>
  <si>
    <t>166.27892641698998</t>
  </si>
  <si>
    <t>79.1888617240531</t>
  </si>
  <si>
    <t>129.75460086863532</t>
  </si>
  <si>
    <t>150.90058927976702</t>
  </si>
  <si>
    <t>62.06857997010463</t>
  </si>
  <si>
    <t>15.280204293822818</t>
  </si>
  <si>
    <t>16.809648944427284</t>
  </si>
  <si>
    <t>166.3807806958577</t>
  </si>
  <si>
    <t>73.14971249555549</t>
  </si>
  <si>
    <t>121.16678092626839</t>
  </si>
  <si>
    <t>152.84175323514836</t>
  </si>
  <si>
    <t>62.101950174389636</t>
  </si>
  <si>
    <t>15.351917675081317</t>
  </si>
  <si>
    <t>16.300915411016742</t>
  </si>
  <si>
    <t>166.62096549410856</t>
  </si>
  <si>
    <t>73.98204014603418</t>
  </si>
  <si>
    <t>121.13255574781944</t>
  </si>
  <si>
    <t>153.40530475265086</t>
  </si>
  <si>
    <t>62.135320378674635</t>
  </si>
  <si>
    <t>14.765611637344554</t>
  </si>
  <si>
    <t>15.80129695584432</t>
  </si>
  <si>
    <t>166.90295713149683</t>
  </si>
  <si>
    <t>73.12829358107179</t>
  </si>
  <si>
    <t>120.61970303664629</t>
  </si>
  <si>
    <t>152.3303291249268</t>
  </si>
  <si>
    <t>62.16869058295964</t>
  </si>
  <si>
    <t>14.938093280979798</t>
  </si>
  <si>
    <t>14.911878300152797</t>
  </si>
  <si>
    <t>168.66058270464268</t>
  </si>
  <si>
    <t>65.84000565112511</t>
  </si>
  <si>
    <t>114.67803435669865</t>
  </si>
  <si>
    <t>150.46464966273356</t>
  </si>
  <si>
    <t>62.20206078724464</t>
  </si>
  <si>
    <t>13.64454459656479</t>
  </si>
  <si>
    <t>13.736885507359636</t>
  </si>
  <si>
    <t>167.97591480298357</t>
  </si>
  <si>
    <t>70.40740209571712</t>
  </si>
  <si>
    <t>117.95554016681822</t>
  </si>
  <si>
    <t>151.36547904650755</t>
  </si>
  <si>
    <t>62.23543099152965</t>
  </si>
  <si>
    <t>13.235425381570693</t>
  </si>
  <si>
    <t>13.89975000237088</t>
  </si>
  <si>
    <t>167.36946896708173</t>
  </si>
  <si>
    <t>70.04982441360139</t>
  </si>
  <si>
    <t>118.06457046288565</t>
  </si>
  <si>
    <t>151.42115866792358</t>
  </si>
  <si>
    <t>62.268801195814646</t>
  </si>
  <si>
    <t>12.618728506772472</t>
  </si>
  <si>
    <t>13.662654090641139</t>
  </si>
  <si>
    <t>166.70279839999952</t>
  </si>
  <si>
    <t>70.24714537619485</t>
  </si>
  <si>
    <t>120.2608632054894</t>
  </si>
  <si>
    <t>150.0686095725579</t>
  </si>
  <si>
    <t>62.30217140009965</t>
  </si>
  <si>
    <t>12.492587515459316</t>
  </si>
  <si>
    <t>13.382736304880401</t>
  </si>
  <si>
    <t>166.6351045689823</t>
  </si>
  <si>
    <t>62.36763533943834</t>
  </si>
  <si>
    <t>112.02598433757034</t>
  </si>
  <si>
    <t>150.3662890395057</t>
  </si>
  <si>
    <t>62.33554160438465</t>
  </si>
  <si>
    <t>12.658097428609318</t>
  </si>
  <si>
    <t>13.322355835803993</t>
  </si>
  <si>
    <t>166.87030774133072</t>
  </si>
  <si>
    <t>64.61008097390825</t>
  </si>
  <si>
    <t>114.44248246301976</t>
  </si>
  <si>
    <t>150.2312550622657</t>
  </si>
  <si>
    <t>62.36891180866965</t>
  </si>
  <si>
    <t>13.094681173444053</t>
  </si>
  <si>
    <t>13.712106055152681</t>
  </si>
  <si>
    <t>166.97941506526584</t>
  </si>
  <si>
    <t>68.20086707524031</t>
  </si>
  <si>
    <t>120.30863105488925</t>
  </si>
  <si>
    <t>147.94130215019456</t>
  </si>
  <si>
    <t>62.40228201295466</t>
  </si>
  <si>
    <t>13.533816861049456</t>
  </si>
  <si>
    <t>13.92475470538098</t>
  </si>
  <si>
    <t>167.32279493370612</t>
  </si>
  <si>
    <t>72.74338666806803</t>
  </si>
  <si>
    <t>125.07255438503549</t>
  </si>
  <si>
    <t>147.82298738095054</t>
  </si>
  <si>
    <t>62.43565221723966</t>
  </si>
  <si>
    <t>13.644878646279237</t>
  </si>
  <si>
    <t>13.899845371229366</t>
  </si>
  <si>
    <t>167.5924227699237</t>
  </si>
  <si>
    <t>67.65906994818613</t>
  </si>
  <si>
    <t>118.94853669808376</t>
  </si>
  <si>
    <t>149.04632355311023</t>
  </si>
  <si>
    <t>62.46902242152466</t>
  </si>
  <si>
    <t>13.387824400444355</t>
  </si>
  <si>
    <t>14.16554406569882</t>
  </si>
  <si>
    <t>167.71590434567668</t>
  </si>
  <si>
    <t>63.03884581340739</t>
  </si>
  <si>
    <t>113.33572457096017</t>
  </si>
  <si>
    <t>150.27107238909656</t>
  </si>
  <si>
    <t>62.50239262580966</t>
  </si>
  <si>
    <t>13.526638299883903</t>
  </si>
  <si>
    <t>14.95697031729935</t>
  </si>
  <si>
    <t>167.64072904152334</t>
  </si>
  <si>
    <t>61.59265799549058</t>
  </si>
  <si>
    <t>111.53543119520019</t>
  </si>
  <si>
    <t>150.81801341273277</t>
  </si>
  <si>
    <t>62.53576283009467</t>
  </si>
  <si>
    <t>13.779674044300563</t>
  </si>
  <si>
    <t>15.839126970624477</t>
  </si>
  <si>
    <t>167.8851269722275</t>
  </si>
  <si>
    <t>68.92910448743848</t>
  </si>
  <si>
    <t>117.836263684141</t>
  </si>
  <si>
    <t>152.18963099027783</t>
  </si>
  <si>
    <t>62.56913303437967</t>
  </si>
  <si>
    <t>14.03334171713045</t>
  </si>
  <si>
    <t>16.433719498900746</t>
  </si>
  <si>
    <t>168.40218046482045</t>
  </si>
  <si>
    <t>74.63292747568897</t>
  </si>
  <si>
    <t>124.51863124274077</t>
  </si>
  <si>
    <t>151.54824715427551</t>
  </si>
  <si>
    <t>62.602503238664674</t>
  </si>
  <si>
    <t>14.510171684466044</t>
  </si>
  <si>
    <t>17.455561681033167</t>
  </si>
  <si>
    <t>167.92610879737032</t>
  </si>
  <si>
    <t>76.16830229629812</t>
  </si>
  <si>
    <t>126.54585132560683</t>
  </si>
  <si>
    <t>151.5240558452534</t>
  </si>
  <si>
    <t>62.63587344294967</t>
  </si>
  <si>
    <t>15.544943458034545</t>
  </si>
  <si>
    <t>18.116407090172984</t>
  </si>
  <si>
    <t>168.17306020245655</t>
  </si>
  <si>
    <t>85.51195497409606</t>
  </si>
  <si>
    <t>137.72019941656265</t>
  </si>
  <si>
    <t>150.05714094762695</t>
  </si>
  <si>
    <t>62.66924364723468</t>
  </si>
  <si>
    <t>15.87750662306036</t>
  </si>
  <si>
    <t>18.567624580125653</t>
  </si>
  <si>
    <t>167.96201350897076</t>
  </si>
  <si>
    <t>98.99299662160217</t>
  </si>
  <si>
    <t>152.7177116831393</t>
  </si>
  <si>
    <t>148.89512857343377</t>
  </si>
  <si>
    <t>62.70261385151968</t>
  </si>
  <si>
    <t>15.878138545327241</t>
  </si>
  <si>
    <t>18.867060783150908</t>
  </si>
  <si>
    <t>168.04569415065345</t>
  </si>
  <si>
    <t>103.80718586071538</t>
  </si>
  <si>
    <t>157.21789291296923</t>
  </si>
  <si>
    <t>148.95930827981803</t>
  </si>
  <si>
    <t>62.73598405580468</t>
  </si>
  <si>
    <t>16.276005635734737</t>
  </si>
  <si>
    <t>19.34078651395968</t>
  </si>
  <si>
    <t>168.1960000838936</t>
  </si>
  <si>
    <t>104.69027723935349</t>
  </si>
  <si>
    <t>157.84337060763005</t>
  </si>
  <si>
    <t>149.01234035303588</t>
  </si>
  <si>
    <t>62.769354260089685</t>
  </si>
  <si>
    <t>16.248877665757263</t>
  </si>
  <si>
    <t>19.83301550146129</t>
  </si>
  <si>
    <t>168.0292968334804</t>
  </si>
  <si>
    <t>103.44489097519215</t>
  </si>
  <si>
    <t>156.0403349690178</t>
  </si>
  <si>
    <t>149.66176869122827</t>
  </si>
  <si>
    <t>62.802724464374684</t>
  </si>
  <si>
    <t>15.533652683769693</t>
  </si>
  <si>
    <t>19.89852527372724</t>
  </si>
  <si>
    <t>167.8226373186345</t>
  </si>
  <si>
    <t>100.0314850962335</t>
  </si>
  <si>
    <t>152.30680986448547</t>
  </si>
  <si>
    <t>149.98578708916543</t>
  </si>
  <si>
    <t>62.83609466865969</t>
  </si>
  <si>
    <t>15.051486584713837</t>
  </si>
  <si>
    <t>19.988252043233178</t>
  </si>
  <si>
    <t>167.6168945986821</t>
  </si>
  <si>
    <t>97.47781674594842</t>
  </si>
  <si>
    <t>149.4267966389563</t>
  </si>
  <si>
    <t>150.45835183705148</t>
  </si>
  <si>
    <t>62.86946487294469</t>
  </si>
  <si>
    <t>14.980142736988016</t>
  </si>
  <si>
    <t>19.900663608690138</t>
  </si>
  <si>
    <t>167.66309448209788</t>
  </si>
  <si>
    <t>92.75336234572</t>
  </si>
  <si>
    <t>145.156166035867</t>
  </si>
  <si>
    <t>150.18680752103185</t>
  </si>
  <si>
    <t>62.902835077229696</t>
  </si>
  <si>
    <t>15.21194610934422</t>
  </si>
  <si>
    <t>19.587958391111645</t>
  </si>
  <si>
    <t>168.08753733670883</t>
  </si>
  <si>
    <t>95.04343568890579</t>
  </si>
  <si>
    <t>146.97644049050837</t>
  </si>
  <si>
    <t>150.82124485189246</t>
  </si>
  <si>
    <t>62.936205281514695</t>
  </si>
  <si>
    <t>15.20855838996223</t>
  </si>
  <si>
    <t>19.54035524769316</t>
  </si>
  <si>
    <t>168.18049250694662</t>
  </si>
  <si>
    <t>94.14853730037794</t>
  </si>
  <si>
    <t>146.3845240191391</t>
  </si>
  <si>
    <t>150.5099386711573</t>
  </si>
  <si>
    <t>62.9695754857997</t>
  </si>
  <si>
    <t>15.30885586366945</t>
  </si>
  <si>
    <t>19.473720317533093</t>
  </si>
  <si>
    <t>168.2836147641939</t>
  </si>
  <si>
    <t>93.67070702208622</t>
  </si>
  <si>
    <t>145.59412890489924</t>
  </si>
  <si>
    <t>150.8495526269519</t>
  </si>
  <si>
    <t>63.0029456900847</t>
  </si>
  <si>
    <t>15.318424601957686</t>
  </si>
  <si>
    <t>19.407339492867596</t>
  </si>
  <si>
    <t>168.27222196188004</t>
  </si>
  <si>
    <t>93.05233921805916</t>
  </si>
  <si>
    <t>145.24356479414482</t>
  </si>
  <si>
    <t>150.592679299185</t>
  </si>
  <si>
    <t>63.03631589436971</t>
  </si>
  <si>
    <t>15.126225088155634</t>
  </si>
  <si>
    <t>19.416253845934513</t>
  </si>
  <si>
    <t>168.2318151404395</t>
  </si>
  <si>
    <t>92.21547024708718</t>
  </si>
  <si>
    <t>145.3344485188805</t>
  </si>
  <si>
    <t>149.7243748275559</t>
  </si>
  <si>
    <t>63.06968609865471</t>
  </si>
  <si>
    <t>15.027405472398563</t>
  </si>
  <si>
    <t>19.393742392262034</t>
  </si>
  <si>
    <t>168.2044244279042</t>
  </si>
  <si>
    <t>88.77889984887491</t>
  </si>
  <si>
    <t>141.80879175840568</t>
  </si>
  <si>
    <t>149.91719529738194</t>
  </si>
  <si>
    <t>63.103056302939706</t>
  </si>
  <si>
    <t>15.426416513800081</t>
  </si>
  <si>
    <t>19.247693293526265</t>
  </si>
  <si>
    <t>168.52294899298008</t>
  </si>
  <si>
    <t>90.94222501190347</t>
  </si>
  <si>
    <t>142.9896186633489</t>
  </si>
  <si>
    <t>151.16678114588797</t>
  </si>
  <si>
    <t>63.13642650722471</t>
  </si>
  <si>
    <t>15.323516991804718</t>
  </si>
  <si>
    <t>19.021418958549717</t>
  </si>
  <si>
    <t>168.79495656703224</t>
  </si>
  <si>
    <t>90.47560452976444</t>
  </si>
  <si>
    <t>142.71743966146005</t>
  </si>
  <si>
    <t>151.3110681876049</t>
  </si>
  <si>
    <t>63.16979671150971</t>
  </si>
  <si>
    <t>14.812303456304186</t>
  </si>
  <si>
    <t>18.587758671939227</t>
  </si>
  <si>
    <t>169.16535630077516</t>
  </si>
  <si>
    <t>90.1206182295449</t>
  </si>
  <si>
    <t>142.8079853152951</t>
  </si>
  <si>
    <t>151.3570878937275</t>
  </si>
  <si>
    <t>63.20316691579472</t>
  </si>
  <si>
    <t>14.121275645021264</t>
  </si>
  <si>
    <t>18.35012397845562</t>
  </si>
  <si>
    <t>169.29170057732887</t>
  </si>
  <si>
    <t>89.8940629809938</t>
  </si>
  <si>
    <t>142.94152376246817</t>
  </si>
  <si>
    <t>151.5680956790863</t>
  </si>
  <si>
    <t>63.23653712007972</t>
  </si>
  <si>
    <t>13.989953420583957</t>
  </si>
  <si>
    <t>18.063174928235533</t>
  </si>
  <si>
    <t>169.6976690278503</t>
  </si>
  <si>
    <t>91.51388485047266</t>
  </si>
  <si>
    <t>143.79069432330863</t>
  </si>
  <si>
    <t>153.20376435704466</t>
  </si>
  <si>
    <t>63.26990732436472</t>
  </si>
  <si>
    <t>13.4991461557285</t>
  </si>
  <si>
    <t>17.944911754116532</t>
  </si>
  <si>
    <t>169.65986822037644</t>
  </si>
  <si>
    <t>89.66171607006254</t>
  </si>
  <si>
    <t>138.9201706450622</t>
  </si>
  <si>
    <t>156.792506542063</t>
  </si>
  <si>
    <t>63.30327752864972</t>
  </si>
  <si>
    <t>13.858949362680361</t>
  </si>
  <si>
    <t>18.013166174512506</t>
  </si>
  <si>
    <t>169.92218208936058</t>
  </si>
  <si>
    <t>91.96627461815166</t>
  </si>
  <si>
    <t>140.98257289784573</t>
  </si>
  <si>
    <t>158.0553258776954</t>
  </si>
  <si>
    <t>63.33664773293473</t>
  </si>
  <si>
    <t>14.868859102932758</t>
  </si>
  <si>
    <t>18.663389650258527</t>
  </si>
  <si>
    <t>168.9642010823692</t>
  </si>
  <si>
    <t>124.12274095711291</t>
  </si>
  <si>
    <t>170.93309342275805</t>
  </si>
  <si>
    <t>161.6238267930358</t>
  </si>
  <si>
    <t>63.37001793721973</t>
  </si>
  <si>
    <t>17.342327438611385</t>
  </si>
  <si>
    <t>19.20524405587971</t>
  </si>
  <si>
    <t>169.3987152866509</t>
  </si>
  <si>
    <t>174.15102766982577</t>
  </si>
  <si>
    <t>129.0627744342022</t>
  </si>
  <si>
    <t>165.90998409555817</t>
  </si>
  <si>
    <t>63.403388141504735</t>
  </si>
  <si>
    <t>17.674847149138728</t>
  </si>
  <si>
    <t>19.24695175036807</t>
  </si>
  <si>
    <t>169.53026516473216</t>
  </si>
  <si>
    <t>153.98920425843124</t>
  </si>
  <si>
    <t>110.36867686350988</t>
  </si>
  <si>
    <t>168.7106157239623</t>
  </si>
  <si>
    <t>63.436758345789734</t>
  </si>
  <si>
    <t>15.45261709711279</t>
  </si>
  <si>
    <t>18.19381497193786</t>
  </si>
  <si>
    <t>169.8641012636698</t>
  </si>
  <si>
    <t>144.65404700598867</t>
  </si>
  <si>
    <t>107.97214012494274</t>
  </si>
  <si>
    <t>176.11892567780586</t>
  </si>
  <si>
    <t>63.47012855007473</t>
  </si>
  <si>
    <t>13.814863848354872</t>
  </si>
  <si>
    <t>18.39152038043675</t>
  </si>
  <si>
    <t>169.36984044170853</t>
  </si>
  <si>
    <t>137.83619851232555</t>
  </si>
  <si>
    <t>101.62779962615792</t>
  </si>
  <si>
    <t>177.55530938831905</t>
  </si>
  <si>
    <t>63.50349875435974</t>
  </si>
  <si>
    <t>13.648486503059209</t>
  </si>
  <si>
    <t>18.44682247710463</t>
  </si>
  <si>
    <t>169.46094444111256</t>
  </si>
  <si>
    <t>145.5243293013099</t>
  </si>
  <si>
    <t>111.82126317782442</t>
  </si>
  <si>
    <t>178.57577267041975</t>
  </si>
  <si>
    <t>63.53686895864474</t>
  </si>
  <si>
    <t>15.583842601996116</t>
  </si>
  <si>
    <t>19.33805159467599</t>
  </si>
  <si>
    <t>169.6898013222552</t>
  </si>
  <si>
    <t>156.88260459383125</t>
  </si>
  <si>
    <t>123.11006850899216</t>
  </si>
  <si>
    <t>175.19455091768396</t>
  </si>
  <si>
    <t>63.570239162929745</t>
  </si>
  <si>
    <t>16.16061127892626</t>
  </si>
  <si>
    <t>19.18339626021359</t>
  </si>
  <si>
    <t>169.76370402102384</t>
  </si>
  <si>
    <t>160.19500375507127</t>
  </si>
  <si>
    <t>123.9028561389766</t>
  </si>
  <si>
    <t>175.7150939065528</t>
  </si>
  <si>
    <t>63.603609367214744</t>
  </si>
  <si>
    <t>20.879064219018936</t>
  </si>
  <si>
    <t>22.79780228591276</t>
  </si>
  <si>
    <t>168.20055296368068</t>
  </si>
  <si>
    <t>167.3762222608983</t>
  </si>
  <si>
    <t>130.77513817083576</t>
  </si>
  <si>
    <t>171.98830804839275</t>
  </si>
  <si>
    <t>63.63697957149975</t>
  </si>
  <si>
    <t>21.087089608227764</t>
  </si>
  <si>
    <t>23.40920835485674</t>
  </si>
  <si>
    <t>167.08567152537546</t>
  </si>
  <si>
    <t>168.05645363944092</t>
  </si>
  <si>
    <t>135.06584129473143</t>
  </si>
  <si>
    <t>165.03051794844282</t>
  </si>
  <si>
    <t>63.67034977578475</t>
  </si>
  <si>
    <t>25.587977011237054</t>
  </si>
  <si>
    <t>26.64251849814765</t>
  </si>
  <si>
    <t>165.09003877562014</t>
  </si>
  <si>
    <t>172.39293578028233</t>
  </si>
  <si>
    <t>136.66576390475797</t>
  </si>
  <si>
    <t>165.65061048214022</t>
  </si>
  <si>
    <t>63.703719980069756</t>
  </si>
  <si>
    <t>28.77584834735704</t>
  </si>
  <si>
    <t>28.23595178122777</t>
  </si>
  <si>
    <t>165.68101821020548</t>
  </si>
  <si>
    <t>172.30121951127802</t>
  </si>
  <si>
    <t>135.75432530493197</t>
  </si>
  <si>
    <t>165.32375290677578</t>
  </si>
  <si>
    <t>63.737090184354756</t>
  </si>
  <si>
    <t>36.285443230348534</t>
  </si>
  <si>
    <t>37.04014959280983</t>
  </si>
  <si>
    <t>160.43851352541512</t>
  </si>
  <si>
    <t>178.16951588304738</t>
  </si>
  <si>
    <t>136.6367181788696</t>
  </si>
  <si>
    <t>113.64408409907259</t>
  </si>
  <si>
    <t>63.77046038863976</t>
  </si>
  <si>
    <t>39.05001256077451</t>
  </si>
  <si>
    <t>43.47111768861524</t>
  </si>
  <si>
    <t>163.09590124468426</t>
  </si>
  <si>
    <t>174.4147270913534</t>
  </si>
  <si>
    <t>140.41337513284304</t>
  </si>
  <si>
    <t>160.40292946101272</t>
  </si>
  <si>
    <t>63.80383059292476</t>
  </si>
  <si>
    <t>34.60738720549025</t>
  </si>
  <si>
    <t>37.769201645471135</t>
  </si>
  <si>
    <t>163.97385440122844</t>
  </si>
  <si>
    <t>177.868313930587</t>
  </si>
  <si>
    <t>140.0877678613676</t>
  </si>
  <si>
    <t>170.63944246026188</t>
  </si>
  <si>
    <t>63.83720079720976</t>
  </si>
  <si>
    <t>87.78169773382169</t>
  </si>
  <si>
    <t>80.13023448097553</t>
  </si>
  <si>
    <t>154.45027011826173</t>
  </si>
  <si>
    <t>131.30385697072762</t>
  </si>
  <si>
    <t>136.87689021224307</t>
  </si>
  <si>
    <t>155.19379511297132</t>
  </si>
  <si>
    <t>63.87057100149477</t>
  </si>
  <si>
    <t>126.65043427808952</t>
  </si>
  <si>
    <t>83.78041637115176</t>
  </si>
  <si>
    <t>153.28967365837735</t>
  </si>
  <si>
    <t>113.92601423714694</t>
  </si>
  <si>
    <t>137.4024732671555</t>
  </si>
  <si>
    <t>158.31790547851983</t>
  </si>
  <si>
    <t>63.903941205779766</t>
  </si>
  <si>
    <t>172.67113933896255</t>
  </si>
  <si>
    <t>83.81790566887254</t>
  </si>
  <si>
    <t>152.27674604003641</t>
  </si>
  <si>
    <t>80.03144758747968</t>
  </si>
  <si>
    <t>136.8923899856079</t>
  </si>
  <si>
    <t>154.9730639188709</t>
  </si>
  <si>
    <t>63.93731141006477</t>
  </si>
  <si>
    <t>106.38600707836386</t>
  </si>
  <si>
    <t>58.95318225674113</t>
  </si>
  <si>
    <t>157.68624833720597</t>
  </si>
  <si>
    <t>109.20985658306519</t>
  </si>
  <si>
    <t>139.62974721444843</t>
  </si>
  <si>
    <t>159.21515187452718</t>
  </si>
  <si>
    <t>63.97068161434977</t>
  </si>
  <si>
    <t>87.17546656978689</t>
  </si>
  <si>
    <t>60.10830744505832</t>
  </si>
  <si>
    <t>158.6966654185512</t>
  </si>
  <si>
    <t>150.81049479913096</t>
  </si>
  <si>
    <t>141.4457724804372</t>
  </si>
  <si>
    <t>162.4511230797086</t>
  </si>
  <si>
    <t>64.00405181863478</t>
  </si>
  <si>
    <t>97.62598894753388</t>
  </si>
  <si>
    <t>78.18054367609851</t>
  </si>
  <si>
    <t>155.26905504967445</t>
  </si>
  <si>
    <t>159.77396262205025</t>
  </si>
  <si>
    <t>142.0128612395251</t>
  </si>
  <si>
    <t>160.09265486733668</t>
  </si>
  <si>
    <t>64.03742202291978</t>
  </si>
  <si>
    <t>109.97670081621585</t>
  </si>
  <si>
    <t>93.53618190880024</t>
  </si>
  <si>
    <t>153.76349152724478</t>
  </si>
  <si>
    <t>162.0808174826865</t>
  </si>
  <si>
    <t>142.23929274207762</t>
  </si>
  <si>
    <t>158.1017028347</t>
  </si>
  <si>
    <t>64.07079222720478</t>
  </si>
  <si>
    <t>105.11590227185971</t>
  </si>
  <si>
    <t>90.68654021910162</t>
  </si>
  <si>
    <t>154.6595973476816</t>
  </si>
  <si>
    <t>162.6359626302469</t>
  </si>
  <si>
    <t>141.65531409080546</t>
  </si>
  <si>
    <t>158.990987180869</t>
  </si>
  <si>
    <t>64.10416243148978</t>
  </si>
  <si>
    <t>91.56689910125607</t>
  </si>
  <si>
    <t>77.4888205487565</t>
  </si>
  <si>
    <t>158.8692905471288</t>
  </si>
  <si>
    <t>165.23865885100486</t>
  </si>
  <si>
    <t>142.63310316619916</t>
  </si>
  <si>
    <t>159.7123655150338</t>
  </si>
  <si>
    <t>64.13753263577479</t>
  </si>
  <si>
    <t>87.08140444488681</t>
  </si>
  <si>
    <t>74.84822251733071</t>
  </si>
  <si>
    <t>158.68124494494754</t>
  </si>
  <si>
    <t>167.60826700483722</t>
  </si>
  <si>
    <t>140.88847357482757</t>
  </si>
  <si>
    <t>158.5120680659277</t>
  </si>
  <si>
    <t>64.17090284005978</t>
  </si>
  <si>
    <t>83.96085172395225</t>
  </si>
  <si>
    <t>71.27107655834031</t>
  </si>
  <si>
    <t>159.22549582794193</t>
  </si>
  <si>
    <t>171.19394702870437</t>
  </si>
  <si>
    <t>141.7680916398405</t>
  </si>
  <si>
    <t>158.51906791024763</t>
  </si>
  <si>
    <t>64.20427304434479</t>
  </si>
  <si>
    <t>98.64613330202482</t>
  </si>
  <si>
    <t>84.70076975843361</t>
  </si>
  <si>
    <t>155.10652953810657</t>
  </si>
  <si>
    <t>170.45311876533438</t>
  </si>
  <si>
    <t>140.8415353845115</t>
  </si>
  <si>
    <t>157.4345754977958</t>
  </si>
  <si>
    <t>64.2376432486298</t>
  </si>
  <si>
    <t>87.66034013948538</t>
  </si>
  <si>
    <t>79.06757989876705</t>
  </si>
  <si>
    <t>153.94402215243937</t>
  </si>
  <si>
    <t>172.27303967141643</t>
  </si>
  <si>
    <t>140.9785304772599</t>
  </si>
  <si>
    <t>156.47414937640616</t>
  </si>
  <si>
    <t>64.2710134529148</t>
  </si>
  <si>
    <t>76.37726752862558</t>
  </si>
  <si>
    <t>67.63420622966366</t>
  </si>
  <si>
    <t>158.20539158054393</t>
  </si>
  <si>
    <t>175.7796997699587</t>
  </si>
  <si>
    <t>141.34898272213536</t>
  </si>
  <si>
    <t>159.76385005046023</t>
  </si>
  <si>
    <t>64.30438365719979</t>
  </si>
  <si>
    <t>71.95661286872397</t>
  </si>
  <si>
    <t>63.43540706640709</t>
  </si>
  <si>
    <t>159.49472477828377</t>
  </si>
  <si>
    <t>177.01629766313454</t>
  </si>
  <si>
    <t>141.4775869578832</t>
  </si>
  <si>
    <t>159.6559690346055</t>
  </si>
  <si>
    <t>64.3377538614848</t>
  </si>
  <si>
    <t>71.81414112223662</t>
  </si>
  <si>
    <t>63.35386364903196</t>
  </si>
  <si>
    <t>159.54831060714497</t>
  </si>
  <si>
    <t>176.98768178413061</t>
  </si>
  <si>
    <t>141.27739685809203</t>
  </si>
  <si>
    <t>159.604028304747</t>
  </si>
  <si>
    <t>64.3711240657698</t>
  </si>
  <si>
    <t>72.18433730931545</t>
  </si>
  <si>
    <t>64.62808710924295</t>
  </si>
  <si>
    <t>158.41065949341282</t>
  </si>
  <si>
    <t>176.85034117309704</t>
  </si>
  <si>
    <t>141.02782671112251</t>
  </si>
  <si>
    <t>159.02764115246416</t>
  </si>
  <si>
    <t>64.40449427005481</t>
  </si>
  <si>
    <t>70.82205817914488</t>
  </si>
  <si>
    <t>64.06159865465612</t>
  </si>
  <si>
    <t>157.82507561903074</t>
  </si>
  <si>
    <t>177.27892585560866</t>
  </si>
  <si>
    <t>140.94776448773098</t>
  </si>
  <si>
    <t>157.6357519569613</t>
  </si>
  <si>
    <t>64.4378644743398</t>
  </si>
  <si>
    <t>70.00998725844029</t>
  </si>
  <si>
    <t>63.66798053292973</t>
  </si>
  <si>
    <t>157.57981335206065</t>
  </si>
  <si>
    <t>177.31661749407996</t>
  </si>
  <si>
    <t>140.3375463371737</t>
  </si>
  <si>
    <t>160.92914517175072</t>
  </si>
  <si>
    <t>64.47123467862481</t>
  </si>
  <si>
    <t>72.70557255494035</t>
  </si>
  <si>
    <t>66.44044721048648</t>
  </si>
  <si>
    <t>155.26247415261173</t>
  </si>
  <si>
    <t>173.384361162039</t>
  </si>
  <si>
    <t>139.29475265121326</t>
  </si>
  <si>
    <t>156.0558264937814</t>
  </si>
  <si>
    <t>64.50460488290982</t>
  </si>
  <si>
    <t>73.39703300005323</t>
  </si>
  <si>
    <t>66.62504975268651</t>
  </si>
  <si>
    <t>155.34809827224885</t>
  </si>
  <si>
    <t>171.73412547911857</t>
  </si>
  <si>
    <t>139.10735555206745</t>
  </si>
  <si>
    <t>155.49883771239212</t>
  </si>
  <si>
    <t>64.53797508719481</t>
  </si>
  <si>
    <t>76.46197688866228</t>
  </si>
  <si>
    <t>68.85274613264144</t>
  </si>
  <si>
    <t>154.0619651933325</t>
  </si>
  <si>
    <t>168.8181146611936</t>
  </si>
  <si>
    <t>138.40134286655754</t>
  </si>
  <si>
    <t>154.26317597146144</t>
  </si>
  <si>
    <t>64.57134529147982</t>
  </si>
  <si>
    <t>75.12450095293426</t>
  </si>
  <si>
    <t>66.22293356371645</t>
  </si>
  <si>
    <t>155.6184325571768</t>
  </si>
  <si>
    <t>169.17096401208423</t>
  </si>
  <si>
    <t>138.47527895210655</t>
  </si>
  <si>
    <t>156.17574759672442</t>
  </si>
  <si>
    <t>64.60471549576482</t>
  </si>
  <si>
    <t>71.48805653072883</t>
  </si>
  <si>
    <t>59.668992994609994</t>
  </si>
  <si>
    <t>159.9313951869348</t>
  </si>
  <si>
    <t>170.54338319762573</t>
  </si>
  <si>
    <t>140.035687120627</t>
  </si>
  <si>
    <t>159.5601092886578</t>
  </si>
  <si>
    <t>64.63808570004983</t>
  </si>
  <si>
    <t>69.56917424413885</t>
  </si>
  <si>
    <t>56.304818646143445</t>
  </si>
  <si>
    <t>161.383568780342</t>
  </si>
  <si>
    <t>170.85411461658558</t>
  </si>
  <si>
    <t>141.20778112414808</t>
  </si>
  <si>
    <t>158.1407797221899</t>
  </si>
  <si>
    <t>64.67145590433482</t>
  </si>
  <si>
    <t>67.75667991915772</t>
  </si>
  <si>
    <t>53.545771239845934</t>
  </si>
  <si>
    <t>161.65832283324977</t>
  </si>
  <si>
    <t>169.79218739997225</t>
  </si>
  <si>
    <t>141.81585393125252</t>
  </si>
  <si>
    <t>158.18623925626176</t>
  </si>
  <si>
    <t>64.70482610861983</t>
  </si>
  <si>
    <t>72.03442882566706</t>
  </si>
  <si>
    <t>54.28621142276489</t>
  </si>
  <si>
    <t>161.91355267573377</t>
  </si>
  <si>
    <t>163.10525754862226</t>
  </si>
  <si>
    <t>141.52690365134293</t>
  </si>
  <si>
    <t>157.87984779860028</t>
  </si>
  <si>
    <t>64.73819631290483</t>
  </si>
  <si>
    <t>72.45275076786945</t>
  </si>
  <si>
    <t>51.1653558688618</t>
  </si>
  <si>
    <t>165.48786073371758</t>
  </si>
  <si>
    <t>162.1407401071623</t>
  </si>
  <si>
    <t>143.03671745037656</t>
  </si>
  <si>
    <t>157.68693814064136</t>
  </si>
  <si>
    <t>64.77156651718984</t>
  </si>
  <si>
    <t>85.49127011886466</t>
  </si>
  <si>
    <t>55.59650748179469</t>
  </si>
  <si>
    <t>166.0537034670773</t>
  </si>
  <si>
    <t>126.99479277772923</t>
  </si>
  <si>
    <t>142.6493712331966</t>
  </si>
  <si>
    <t>157.26768520774053</t>
  </si>
  <si>
    <t>64.80493672147483</t>
  </si>
  <si>
    <t>105.3574891291735</t>
  </si>
  <si>
    <t>63.39264740677216</t>
  </si>
  <si>
    <t>160.32826352865834</t>
  </si>
  <si>
    <t>76.48492684573554</t>
  </si>
  <si>
    <t>138.21747814953815</t>
  </si>
  <si>
    <t>150.0507719865964</t>
  </si>
  <si>
    <t>64.83830692575984</t>
  </si>
  <si>
    <t>162.31550255388228</t>
  </si>
  <si>
    <t>76.40870231468028</t>
  </si>
  <si>
    <t>155.7741101752418</t>
  </si>
  <si>
    <t>52.18544823789487</t>
  </si>
  <si>
    <t>136.1801729776889</t>
  </si>
  <si>
    <t>146.58067469368405</t>
  </si>
  <si>
    <t>64.87167713004484</t>
  </si>
  <si>
    <t>153.07179331562062</t>
  </si>
  <si>
    <t>69.27237583978452</t>
  </si>
  <si>
    <t>149.944710352697</t>
  </si>
  <si>
    <t>53.928983495908724</t>
  </si>
  <si>
    <t>136.50449720339552</t>
  </si>
  <si>
    <t>148.09692953101617</t>
  </si>
  <si>
    <t>64.90504733432984</t>
  </si>
  <si>
    <t>152.6834486494869</t>
  </si>
  <si>
    <t>69.60706168071094</t>
  </si>
  <si>
    <t>152.70693494909503</t>
  </si>
  <si>
    <t>51.959785961719334</t>
  </si>
  <si>
    <t>136.33529972001435</t>
  </si>
  <si>
    <t>160.18832034684056</t>
  </si>
  <si>
    <t>64.93841753861484</t>
  </si>
  <si>
    <t>164.48738799929464</t>
  </si>
  <si>
    <t>67.84154205080875</t>
  </si>
  <si>
    <t>154.85308484601472</t>
  </si>
  <si>
    <t>55.93474582337437</t>
  </si>
  <si>
    <t>138.14081973841348</t>
  </si>
  <si>
    <t>171.7149067380226</t>
  </si>
  <si>
    <t>64.97178774289985</t>
  </si>
  <si>
    <t>174.2587672032294</t>
  </si>
  <si>
    <t>54.92537434826718</t>
  </si>
  <si>
    <t>157.81345211014224</t>
  </si>
  <si>
    <t>54.395199100962394</t>
  </si>
  <si>
    <t>139.68974919199832</t>
  </si>
  <si>
    <t>171.48286105504937</t>
  </si>
  <si>
    <t>65.00515794718486</t>
  </si>
  <si>
    <t>68.16770087192155</t>
  </si>
  <si>
    <t>36.171838471456745</t>
  </si>
  <si>
    <t>169.0739477011785</t>
  </si>
  <si>
    <t>177.5937220027912</t>
  </si>
  <si>
    <t>146.13711921875412</t>
  </si>
  <si>
    <t>172.74895824199032</t>
  </si>
  <si>
    <t>65.03852815146985</t>
  </si>
  <si>
    <t>60.015096650396224</t>
  </si>
  <si>
    <t>27.541754436724606</t>
  </si>
  <si>
    <t>169.5399526892269</t>
  </si>
  <si>
    <t>165.64102614347263</t>
  </si>
  <si>
    <t>144.98690555810376</t>
  </si>
  <si>
    <t>166.20985557203616</t>
  </si>
  <si>
    <t>65.07189835575485</t>
  </si>
  <si>
    <t>40.512284288935895</t>
  </si>
  <si>
    <t>27.065112748410463</t>
  </si>
  <si>
    <t>167.87968982708082</t>
  </si>
  <si>
    <t>176.99893548633284</t>
  </si>
  <si>
    <t>146.69832465327949</t>
  </si>
  <si>
    <t>169.7637272531647</t>
  </si>
  <si>
    <t>65.10526856003986</t>
  </si>
  <si>
    <t>27.886884907688987</t>
  </si>
  <si>
    <t>25.178208845876338</t>
  </si>
  <si>
    <t>165.7998385850496</t>
  </si>
  <si>
    <t>175.320180641571</t>
  </si>
  <si>
    <t>148.81904529874657</t>
  </si>
  <si>
    <t>167.67009392378947</t>
  </si>
  <si>
    <t>65.13863876432487</t>
  </si>
  <si>
    <t>23.825990949749013</t>
  </si>
  <si>
    <t>23.80394744160356</t>
  </si>
  <si>
    <t>166.23872996583498</t>
  </si>
  <si>
    <t>173.55993717494022</t>
  </si>
  <si>
    <t>147.04364723527274</t>
  </si>
  <si>
    <t>169.8642264327061</t>
  </si>
  <si>
    <t>65.17200896860986</t>
  </si>
  <si>
    <t>23.755976542861095</t>
  </si>
  <si>
    <t>24.324605015461</t>
  </si>
  <si>
    <t>166.92452479980767</t>
  </si>
  <si>
    <t>174.8682018455628</t>
  </si>
  <si>
    <t>146.67751905779713</t>
  </si>
  <si>
    <t>171.12213951035628</t>
  </si>
  <si>
    <t>65.20537917289487</t>
  </si>
  <si>
    <t>22.566884211955003</t>
  </si>
  <si>
    <t>23.239531578872906</t>
  </si>
  <si>
    <t>167.83004313205205</t>
  </si>
  <si>
    <t>177.13403485031859</t>
  </si>
  <si>
    <t>149.41050277628165</t>
  </si>
  <si>
    <t>174.15275488459977</t>
  </si>
  <si>
    <t>65.23874937717987</t>
  </si>
  <si>
    <t>22.454608257072486</t>
  </si>
  <si>
    <t>21.219989009837402</t>
  </si>
  <si>
    <t>170.47161744258648</t>
  </si>
  <si>
    <t>178.86772924245682</t>
  </si>
  <si>
    <t>152.0642037560054</t>
  </si>
  <si>
    <t>176.95418947951495</t>
  </si>
  <si>
    <t>65.27211958146486</t>
  </si>
  <si>
    <t>25.35072274160242</t>
  </si>
  <si>
    <t>21.975649378557456</t>
  </si>
  <si>
    <t>171.7083616380812</t>
  </si>
  <si>
    <t>173.73833408851306</t>
  </si>
  <si>
    <t>150.82641348587998</t>
  </si>
  <si>
    <t>173.97468054738724</t>
  </si>
  <si>
    <t>65.30548978574987</t>
  </si>
  <si>
    <t>29.393596105093884</t>
  </si>
  <si>
    <t>19.39317343469168</t>
  </si>
  <si>
    <t>174.21219990224205</t>
  </si>
  <si>
    <t>166.2774855907276</t>
  </si>
  <si>
    <t>151.89885735505663</t>
  </si>
  <si>
    <t>171.11672760430218</t>
  </si>
  <si>
    <t>65.33885999003488</t>
  </si>
  <si>
    <t>26.748188763436275</t>
  </si>
  <si>
    <t>18.808217485123123</t>
  </si>
  <si>
    <t>172.07213520691568</t>
  </si>
  <si>
    <t>158.27056062838437</t>
  </si>
  <si>
    <t>155.9642713877878</t>
  </si>
  <si>
    <t>167.8890749154001</t>
  </si>
  <si>
    <t>65.37223019431988</t>
  </si>
  <si>
    <t>25.947061089008926</t>
  </si>
  <si>
    <t>18.5215389882171</t>
  </si>
  <si>
    <t>170.831738472663</t>
  </si>
  <si>
    <t>146.5372622809741</t>
  </si>
  <si>
    <t>166.96947730675626</t>
  </si>
  <si>
    <t>166.32716013303985</t>
  </si>
  <si>
    <t>65.40560039860488</t>
  </si>
  <si>
    <t>24.812444004609084</t>
  </si>
  <si>
    <t>18.352860947207148</t>
  </si>
  <si>
    <t>171.10338538872236</t>
  </si>
  <si>
    <t>130.87140603584785</t>
  </si>
  <si>
    <t>179.15740749847308</t>
  </si>
  <si>
    <t>161.6600699193968</t>
  </si>
  <si>
    <t>65.43897060288988</t>
  </si>
  <si>
    <t>22.643281518933566</t>
  </si>
  <si>
    <t>17.028065969054953</t>
  </si>
  <si>
    <t>172.09979820295678</t>
  </si>
  <si>
    <t>106.83399350994446</t>
  </si>
  <si>
    <t>159.99037317925544</t>
  </si>
  <si>
    <t>156.9397791392221</t>
  </si>
  <si>
    <t>65.47234080717489</t>
  </si>
  <si>
    <t>20.491207554946783</t>
  </si>
  <si>
    <t>15.788200390486042</t>
  </si>
  <si>
    <t>173.28808170339678</t>
  </si>
  <si>
    <t>96.4728104719104</t>
  </si>
  <si>
    <t>151.8123608307634</t>
  </si>
  <si>
    <t>154.09387674288328</t>
  </si>
  <si>
    <t>65.5057110114599</t>
  </si>
  <si>
    <t>18.737852510699362</t>
  </si>
  <si>
    <t>13.47031437409489</t>
  </si>
  <si>
    <t>175.56889434253586</t>
  </si>
  <si>
    <t>97.36356185729721</t>
  </si>
  <si>
    <t>154.50006882781568</t>
  </si>
  <si>
    <t>151.74355648886825</t>
  </si>
  <si>
    <t>65.53908121574489</t>
  </si>
  <si>
    <t>16.69336107652907</t>
  </si>
  <si>
    <t>12.944492266709455</t>
  </si>
  <si>
    <t>174.6033231774706</t>
  </si>
  <si>
    <t>97.91872607142648</t>
  </si>
  <si>
    <t>154.14542049336862</t>
  </si>
  <si>
    <t>151.4702524967472</t>
  </si>
  <si>
    <t>65.57245142002989</t>
  </si>
  <si>
    <t>15.842974124886972</t>
  </si>
  <si>
    <t>13.062721493725274</t>
  </si>
  <si>
    <t>173.230105419266</t>
  </si>
  <si>
    <t>99.76161345161262</t>
  </si>
  <si>
    <t>155.60911807485817</t>
  </si>
  <si>
    <t>150.91851870608045</t>
  </si>
  <si>
    <t>65.6058216243149</t>
  </si>
  <si>
    <t>16.117741259306705</t>
  </si>
  <si>
    <t>12.876979496270573</t>
  </si>
  <si>
    <t>173.19363326723243</t>
  </si>
  <si>
    <t>119.56757072252961</t>
  </si>
  <si>
    <t>177.2085331468447</t>
  </si>
  <si>
    <t>148.8213346883457</t>
  </si>
  <si>
    <t>65.63919182859989</t>
  </si>
  <si>
    <t>15.49223975949169</t>
  </si>
  <si>
    <t>12.549226499999023</t>
  </si>
  <si>
    <t>172.51168912648973</t>
  </si>
  <si>
    <t>114.8811928261114</t>
  </si>
  <si>
    <t>174.25619106630637</t>
  </si>
  <si>
    <t>147.08956356157745</t>
  </si>
  <si>
    <t>65.6725620328849</t>
  </si>
  <si>
    <t>14.896234093383688</t>
  </si>
  <si>
    <t>10.398997055804072</t>
  </si>
  <si>
    <t>174.061431483584</t>
  </si>
  <si>
    <t>101.10354608977877</t>
  </si>
  <si>
    <t>159.66428512118432</t>
  </si>
  <si>
    <t>147.862618188702</t>
  </si>
  <si>
    <t>65.7059322371699</t>
  </si>
  <si>
    <t>14.471081014102353</t>
  </si>
  <si>
    <t>6.690261868991091</t>
  </si>
  <si>
    <t>178.1393099575124</t>
  </si>
  <si>
    <t>82.25028629044104</t>
  </si>
  <si>
    <t>140.26860163235835</t>
  </si>
  <si>
    <t>148.69075820374175</t>
  </si>
  <si>
    <t>65.73930244145491</t>
  </si>
  <si>
    <t>16.35020212569734</t>
  </si>
  <si>
    <t>5.842552813103393</t>
  </si>
  <si>
    <t>179.56570352274488</t>
  </si>
  <si>
    <t>90.70357599481116</t>
  </si>
  <si>
    <t>150.8539947230417</t>
  </si>
  <si>
    <t>147.30398738351587</t>
  </si>
  <si>
    <t>65.7726726457399</t>
  </si>
  <si>
    <t>18.392152076563278</t>
  </si>
  <si>
    <t>6.052210737898842</t>
  </si>
  <si>
    <t>178.87905807316798</t>
  </si>
  <si>
    <t>98.9252352634557</t>
  </si>
  <si>
    <t>159.9774228311672</t>
  </si>
  <si>
    <t>146.77356357495367</t>
  </si>
  <si>
    <t>65.80604285002491</t>
  </si>
  <si>
    <t>19.83050189148062</t>
  </si>
  <si>
    <t>5.717086121529305</t>
  </si>
  <si>
    <t>179.1885697998325</t>
  </si>
  <si>
    <t>105.4395245947839</t>
  </si>
  <si>
    <t>166.57682509569156</t>
  </si>
  <si>
    <t>146.95000525308114</t>
  </si>
  <si>
    <t>65.83941305430992</t>
  </si>
  <si>
    <t>20.772707753581948</t>
  </si>
  <si>
    <t>5.161173076869279</t>
  </si>
  <si>
    <t>179.6894707737865</t>
  </si>
  <si>
    <t>112.84170219849142</t>
  </si>
  <si>
    <t>173.87706132743634</t>
  </si>
  <si>
    <t>147.03934325448594</t>
  </si>
  <si>
    <t>65.87278325859492</t>
  </si>
  <si>
    <t>20.59311671785455</t>
  </si>
  <si>
    <t>5.28791377128117</t>
  </si>
  <si>
    <t>179.77287024898916</t>
  </si>
  <si>
    <t>114.19741601793174</t>
  </si>
  <si>
    <t>176.546876388415</t>
  </si>
  <si>
    <t>145.82341277382395</t>
  </si>
  <si>
    <t>65.90615346287991</t>
  </si>
  <si>
    <t>20.863156554096502</t>
  </si>
  <si>
    <t>5.245151006360744</t>
  </si>
  <si>
    <t>179.830254948704</t>
  </si>
  <si>
    <t>114.97692059194011</t>
  </si>
  <si>
    <t>176.806941071702</t>
  </si>
  <si>
    <t>146.0471184665261</t>
  </si>
  <si>
    <t>65.93952366716492</t>
  </si>
  <si>
    <t>21.324310587661373</t>
  </si>
  <si>
    <t>5.304284457293403</t>
  </si>
  <si>
    <t>179.83387355625507</t>
  </si>
  <si>
    <t>116.5711628235934</t>
  </si>
  <si>
    <t>177.87354697933753</t>
  </si>
  <si>
    <t>146.40828335796084</t>
  </si>
  <si>
    <t>65.97289387144993</t>
  </si>
  <si>
    <t>22.85286014844644</t>
  </si>
  <si>
    <t>5.589314447656984</t>
  </si>
  <si>
    <t>179.79525873820813</t>
  </si>
  <si>
    <t>119.89729188321155</t>
  </si>
  <si>
    <t>177.90725168728014</t>
  </si>
  <si>
    <t>146.00187972529318</t>
  </si>
  <si>
    <t>66.00626407573492</t>
  </si>
  <si>
    <t>22.421248024081393</t>
  </si>
  <si>
    <t>5.882071440908068</t>
  </si>
  <si>
    <t>179.6969709209138</t>
  </si>
  <si>
    <t>117.18226335695985</t>
  </si>
  <si>
    <t>179.02475213480935</t>
  </si>
  <si>
    <t>145.44052918902636</t>
  </si>
  <si>
    <t>66.03963428001992</t>
  </si>
  <si>
    <t>25.2330590864135</t>
  </si>
  <si>
    <t>5.590942616054898</t>
  </si>
  <si>
    <t>179.43937815509776</t>
  </si>
  <si>
    <t>119.10469571121675</t>
  </si>
  <si>
    <t>175.9712641267061</t>
  </si>
  <si>
    <t>145.90067098289902</t>
  </si>
  <si>
    <t>66.07300448430493</t>
  </si>
  <si>
    <t>23.04219963320204</t>
  </si>
  <si>
    <t>4.739879243826897</t>
  </si>
  <si>
    <t>178.49143146826498</t>
  </si>
  <si>
    <t>122.3330450306903</t>
  </si>
  <si>
    <t>174.11564380160962</t>
  </si>
  <si>
    <t>147.1384467673983</t>
  </si>
  <si>
    <t>66.10637468858994</t>
  </si>
  <si>
    <t>22.900127759332793</t>
  </si>
  <si>
    <t>4.012884798854942</t>
  </si>
  <si>
    <t>178.01638093242775</t>
  </si>
  <si>
    <t>126.90392055248472</t>
  </si>
  <si>
    <t>169.3086072759269</t>
  </si>
  <si>
    <t>148.80535311176206</t>
  </si>
  <si>
    <t>66.13974489287493</t>
  </si>
  <si>
    <t>22.80795007071354</t>
  </si>
  <si>
    <t>3.8064566409554796</t>
  </si>
  <si>
    <t>177.48452722970535</t>
  </si>
  <si>
    <t>135.95651819047603</t>
  </si>
  <si>
    <t>163.63555385295695</t>
  </si>
  <si>
    <t>154.86646003184453</t>
  </si>
  <si>
    <t>66.17311509715994</t>
  </si>
  <si>
    <t>21.21339586882325</t>
  </si>
  <si>
    <t>3.545912740103066</t>
  </si>
  <si>
    <t>176.72980427770668</t>
  </si>
  <si>
    <t>153.268826145545</t>
  </si>
  <si>
    <t>147.46691636838486</t>
  </si>
  <si>
    <t>156.82820435024277</t>
  </si>
  <si>
    <t>66.20648530144494</t>
  </si>
  <si>
    <t>18.637900871121552</t>
  </si>
  <si>
    <t>7.416713330318518</t>
  </si>
  <si>
    <t>177.88667998664027</t>
  </si>
  <si>
    <t>176.2670908155557</t>
  </si>
  <si>
    <t>132.32462549141994</t>
  </si>
  <si>
    <t>162.46124217895067</t>
  </si>
  <si>
    <t>66.23985550572995</t>
  </si>
  <si>
    <t>20.57170375682428</t>
  </si>
  <si>
    <t>12.565722240140706</t>
  </si>
  <si>
    <t>173.89092335704305</t>
  </si>
  <si>
    <t>176.8917813435551</t>
  </si>
  <si>
    <t>132.96938267549373</t>
  </si>
  <si>
    <t>170.35156500899623</t>
  </si>
  <si>
    <t>66.27322571001494</t>
  </si>
  <si>
    <t>21.69570083768045</t>
  </si>
  <si>
    <t>13.890613394212954</t>
  </si>
  <si>
    <t>174.15177099128022</t>
  </si>
  <si>
    <t>169.42743303832177</t>
  </si>
  <si>
    <t>131.09868990094216</t>
  </si>
  <si>
    <t>178.06213604632885</t>
  </si>
  <si>
    <t>66.30659591429995</t>
  </si>
  <si>
    <t>17.718519995375885</t>
  </si>
  <si>
    <t>14.158917946269344</t>
  </si>
  <si>
    <t>172.93678416897802</t>
  </si>
  <si>
    <t>167.4522508117249</t>
  </si>
  <si>
    <t>132.40431489703735</t>
  </si>
  <si>
    <t>178.5218466605615</t>
  </si>
  <si>
    <t>66.33996611858495</t>
  </si>
  <si>
    <t>16.97993324730043</t>
  </si>
  <si>
    <t>14.593912523442757</t>
  </si>
  <si>
    <t>172.0160007206925</t>
  </si>
  <si>
    <t>168.04754922940938</t>
  </si>
  <si>
    <t>134.7622024948589</t>
  </si>
  <si>
    <t>175.80361004987603</t>
  </si>
  <si>
    <t>66.37333632286995</t>
  </si>
  <si>
    <t>17.567267273528856</t>
  </si>
  <si>
    <t>15.412746205289146</t>
  </si>
  <si>
    <t>170.3812367492587</t>
  </si>
  <si>
    <t>163.79979826569013</t>
  </si>
  <si>
    <t>130.887964651794</t>
  </si>
  <si>
    <t>173.5275977103134</t>
  </si>
  <si>
    <t>66.40670652715495</t>
  </si>
  <si>
    <t>18.00408749498764</t>
  </si>
  <si>
    <t>14.895794467557568</t>
  </si>
  <si>
    <t>170.63046445905883</t>
  </si>
  <si>
    <t>160.32999897575198</t>
  </si>
  <si>
    <t>122.17912365325145</t>
  </si>
  <si>
    <t>176.32949089087094</t>
  </si>
  <si>
    <t>66.44007673143996</t>
  </si>
  <si>
    <t>19.567170919975823</t>
  </si>
  <si>
    <t>18.45414911562369</t>
  </si>
  <si>
    <t>167.61126689408948</t>
  </si>
  <si>
    <t>159.7796782958628</t>
  </si>
  <si>
    <t>119.88414376979284</t>
  </si>
  <si>
    <t>174.68126878212013</t>
  </si>
  <si>
    <t>66.47344693572497</t>
  </si>
  <si>
    <t>19.847480891547615</t>
  </si>
  <si>
    <t>19.40319385913056</t>
  </si>
  <si>
    <t>166.76323600638975</t>
  </si>
  <si>
    <t>156.76028159824048</t>
  </si>
  <si>
    <t>117.52801593091698</t>
  </si>
  <si>
    <t>171.21732054229778</t>
  </si>
  <si>
    <t>66.50681714000996</t>
  </si>
  <si>
    <t>20.230886692435423</t>
  </si>
  <si>
    <t>22.954441978266804</t>
  </si>
  <si>
    <t>162.82927227962253</t>
  </si>
  <si>
    <t>165.13348920724104</t>
  </si>
  <si>
    <t>127.51079195519847</t>
  </si>
  <si>
    <t>162.62932343987168</t>
  </si>
  <si>
    <t>66.54018734429496</t>
  </si>
  <si>
    <t>25.82194858697689</t>
  </si>
  <si>
    <t>24.609629779052675</t>
  </si>
  <si>
    <t>162.68015852451597</t>
  </si>
  <si>
    <t>175.28412004146844</t>
  </si>
  <si>
    <t>131.0767486685947</t>
  </si>
  <si>
    <t>158.84642300175136</t>
  </si>
  <si>
    <t>66.57355754857997</t>
  </si>
  <si>
    <t>27.03495658357184</t>
  </si>
  <si>
    <t>24.53689795018581</t>
  </si>
  <si>
    <t>164.50033494296366</t>
  </si>
  <si>
    <t>172.63704720676057</t>
  </si>
  <si>
    <t>133.91227701339048</t>
  </si>
  <si>
    <t>160.74695974515316</t>
  </si>
  <si>
    <t>66.60692775286498</t>
  </si>
  <si>
    <t>28.734098684985224</t>
  </si>
  <si>
    <t>25.065131713308368</t>
  </si>
  <si>
    <t>165.84244545770176</t>
  </si>
  <si>
    <t>174.9602477513297</t>
  </si>
  <si>
    <t>135.05083395891378</t>
  </si>
  <si>
    <t>162.83165937922521</t>
  </si>
  <si>
    <t>66.64029795714997</t>
  </si>
  <si>
    <t>33.63309888575366</t>
  </si>
  <si>
    <t>29.988247513879518</t>
  </si>
  <si>
    <t>166.5482463138448</t>
  </si>
  <si>
    <t>175.09678625237026</t>
  </si>
  <si>
    <t>134.76994647944522</t>
  </si>
  <si>
    <t>158.14334526195552</t>
  </si>
  <si>
    <t>66.67366816143497</t>
  </si>
  <si>
    <t>38.15937604491272</t>
  </si>
  <si>
    <t>33.6138041270023</t>
  </si>
  <si>
    <t>167.59213938056624</t>
  </si>
  <si>
    <t>178.54175424513883</t>
  </si>
  <si>
    <t>144.56571058816309</t>
  </si>
  <si>
    <t>162.22626209283172</t>
  </si>
  <si>
    <t>66.70703836571998</t>
  </si>
  <si>
    <t>57.43797473376838</t>
  </si>
  <si>
    <t>50.26908321339397</t>
  </si>
  <si>
    <t>165.06350978071563</t>
  </si>
  <si>
    <t>177.66891873683173</t>
  </si>
  <si>
    <t>148.36220431933776</t>
  </si>
  <si>
    <t>162.86824402972152</t>
  </si>
  <si>
    <t>66.74040857000497</t>
  </si>
  <si>
    <t>53.31284420373126</t>
  </si>
  <si>
    <t>43.396315704093354</t>
  </si>
  <si>
    <t>163.86585398658644</t>
  </si>
  <si>
    <t>171.97600245274438</t>
  </si>
  <si>
    <t>151.60088154042563</t>
  </si>
  <si>
    <t>166.87815217884682</t>
  </si>
  <si>
    <t>66.77377877428998</t>
  </si>
  <si>
    <t>53.39527446645644</t>
  </si>
  <si>
    <t>41.983851151300776</t>
  </si>
  <si>
    <t>164.93261067592513</t>
  </si>
  <si>
    <t>163.62309609630148</t>
  </si>
  <si>
    <t>151.62016276878236</t>
  </si>
  <si>
    <t>166.2564753766038</t>
  </si>
  <si>
    <t>66.80714897857499</t>
  </si>
  <si>
    <t>65.42689942082686</t>
  </si>
  <si>
    <t>47.19857384913398</t>
  </si>
  <si>
    <t>165.83372123911602</t>
  </si>
  <si>
    <t>156.70533273626305</t>
  </si>
  <si>
    <t>151.36667036253493</t>
  </si>
  <si>
    <t>164.77519777147145</t>
  </si>
  <si>
    <t>66.84051918285999</t>
  </si>
  <si>
    <t>65.45120751477673</t>
  </si>
  <si>
    <t>47.826687240519966</t>
  </si>
  <si>
    <t>165.8834318660207</t>
  </si>
  <si>
    <t>154.74707348933816</t>
  </si>
  <si>
    <t>151.96835366156714</t>
  </si>
  <si>
    <t>164.3107902728859</t>
  </si>
  <si>
    <t>66.87388938714498</t>
  </si>
  <si>
    <t>68.77392500598646</t>
  </si>
  <si>
    <t>49.63458133343545</t>
  </si>
  <si>
    <t>165.638971202737</t>
  </si>
  <si>
    <t>153.9414163719817</t>
  </si>
  <si>
    <t>155.09182044465317</t>
  </si>
  <si>
    <t>163.6115981262638</t>
  </si>
  <si>
    <t>66.90725959142999</t>
  </si>
  <si>
    <t>77.76432465435559</t>
  </si>
  <si>
    <t>55.27074218862264</t>
  </si>
  <si>
    <t>165.52552541350678</t>
  </si>
  <si>
    <t>140.95526207123947</t>
  </si>
  <si>
    <t>156.3054170325712</t>
  </si>
  <si>
    <t>165.4344668419022</t>
  </si>
  <si>
    <t>66.940629795715</t>
  </si>
  <si>
    <t>77.73689251706057</t>
  </si>
  <si>
    <t>56.96479096743767</t>
  </si>
  <si>
    <t>165.35413812050368</t>
  </si>
  <si>
    <t>144.10705827240625</t>
  </si>
  <si>
    <t>155.21597827855967</t>
  </si>
  <si>
    <t>167.03891915606434</t>
  </si>
  <si>
    <t>66.974</t>
  </si>
  <si>
    <t>74.83303032525232</t>
  </si>
  <si>
    <t>54.75779985557239</t>
  </si>
  <si>
    <t>164.9836486269719</t>
  </si>
  <si>
    <t>144.5942276644575</t>
  </si>
  <si>
    <t>155.4159469834618</t>
  </si>
  <si>
    <t>166.95767284561774</t>
  </si>
  <si>
    <t>67.007370204285</t>
  </si>
  <si>
    <t>74.80283886092401</t>
  </si>
  <si>
    <t>55.644273753754725</t>
  </si>
  <si>
    <t>164.45124839972272</t>
  </si>
  <si>
    <t>143.0841694492503</t>
  </si>
  <si>
    <t>154.98566738565617</t>
  </si>
  <si>
    <t>166.33682167415432</t>
  </si>
  <si>
    <t>67.04074040857</t>
  </si>
  <si>
    <t>71.6315119310397</t>
  </si>
  <si>
    <t>57.05338230679367</t>
  </si>
  <si>
    <t>163.71476788340982</t>
  </si>
  <si>
    <t>149.21736099969826</t>
  </si>
  <si>
    <t>153.60539166057583</t>
  </si>
  <si>
    <t>163.99466533080758</t>
  </si>
  <si>
    <t>67.07411061285501</t>
  </si>
  <si>
    <t>64.77565713248616</t>
  </si>
  <si>
    <t>53.48173031394488</t>
  </si>
  <si>
    <t>163.78834376034175</t>
  </si>
  <si>
    <t>154.78057236808672</t>
  </si>
  <si>
    <t>151.85255255766134</t>
  </si>
  <si>
    <t>163.2060876788327</t>
  </si>
  <si>
    <t>67.10748081714</t>
  </si>
  <si>
    <t>63.3334446496023</t>
  </si>
  <si>
    <t>52.397046667913386</t>
  </si>
  <si>
    <t>164.06632330027944</t>
  </si>
  <si>
    <t>157.01151350423282</t>
  </si>
  <si>
    <t>150.8190978577511</t>
  </si>
  <si>
    <t>162.12822840967942</t>
  </si>
  <si>
    <t>67.14085102142501</t>
  </si>
  <si>
    <t>62.88093260956143</t>
  </si>
  <si>
    <t>51.41668008132097</t>
  </si>
  <si>
    <t>164.09118195488907</t>
  </si>
  <si>
    <t>156.66954993756613</t>
  </si>
  <si>
    <t>150.6451062299229</t>
  </si>
  <si>
    <t>161.1634523705045</t>
  </si>
  <si>
    <t>67.17422122571001</t>
  </si>
  <si>
    <t>61.64367330111174</t>
  </si>
  <si>
    <t>51.3825976199229</t>
  </si>
  <si>
    <t>164.1550273991549</t>
  </si>
  <si>
    <t>160.47673172638238</t>
  </si>
  <si>
    <t>147.74258947281075</t>
  </si>
  <si>
    <t>159.35946012863988</t>
  </si>
  <si>
    <t>67.20759142999502</t>
  </si>
  <si>
    <t>63.188888399403794</t>
  </si>
  <si>
    <t>53.3219293129519</t>
  </si>
  <si>
    <t>164.3040575519558</t>
  </si>
  <si>
    <t>163.2889597002761</t>
  </si>
  <si>
    <t>146.18792764532725</t>
  </si>
  <si>
    <t>160.48036994717296</t>
  </si>
  <si>
    <t>67.24096163428001</t>
  </si>
  <si>
    <t>65.40391402939801</t>
  </si>
  <si>
    <t>55.08605025392848</t>
  </si>
  <si>
    <t>164.44922852719122</t>
  </si>
  <si>
    <t>163.4468202398647</t>
  </si>
  <si>
    <t>145.85378275655935</t>
  </si>
  <si>
    <t>161.1958251255727</t>
  </si>
  <si>
    <t>67.27433183856502</t>
  </si>
  <si>
    <t>67.80286465474501</t>
  </si>
  <si>
    <t>57.41074764939113</t>
  </si>
  <si>
    <t>164.22946757263517</t>
  </si>
  <si>
    <t>162.45585231663134</t>
  </si>
  <si>
    <t>145.7906039529787</t>
  </si>
  <si>
    <t>162.12870150539158</t>
  </si>
  <si>
    <t>67.30770204285002</t>
  </si>
  <si>
    <t>67.85937198157225</t>
  </si>
  <si>
    <t>58.60278817978308</t>
  </si>
  <si>
    <t>164.2030133188976</t>
  </si>
  <si>
    <t>162.69082379330823</t>
  </si>
  <si>
    <t>145.89876480916317</t>
  </si>
  <si>
    <t>161.79185837315123</t>
  </si>
  <si>
    <t>67.34107224713503</t>
  </si>
  <si>
    <t>68.09077981068287</t>
  </si>
  <si>
    <t>58.588091230488345</t>
  </si>
  <si>
    <t>164.29363240013873</t>
  </si>
  <si>
    <t>162.7129378455705</t>
  </si>
  <si>
    <t>145.8554212084033</t>
  </si>
  <si>
    <t>161.1970457748706</t>
  </si>
  <si>
    <t>67.37444245142002</t>
  </si>
  <si>
    <t>74.55207875162253</t>
  </si>
  <si>
    <t>62.8565913463528</t>
  </si>
  <si>
    <t>164.90783472289166</t>
  </si>
  <si>
    <t>157.9973468892301</t>
  </si>
  <si>
    <t>145.09198651413212</t>
  </si>
  <si>
    <t>160.04855640254203</t>
  </si>
  <si>
    <t>67.40781265570503</t>
  </si>
  <si>
    <t>79.96806164685148</t>
  </si>
  <si>
    <t>67.1964581074981</t>
  </si>
  <si>
    <t>164.95844884474639</t>
  </si>
  <si>
    <t>153.51700476371215</t>
  </si>
  <si>
    <t>145.7762972352043</t>
  </si>
  <si>
    <t>159.9221525381671</t>
  </si>
  <si>
    <t>67.44118285999004</t>
  </si>
  <si>
    <t>80.55670793130358</t>
  </si>
  <si>
    <t>67.44943799650414</t>
  </si>
  <si>
    <t>164.9567268466158</t>
  </si>
  <si>
    <t>152.34341291425656</t>
  </si>
  <si>
    <t>146.40545351395107</t>
  </si>
  <si>
    <t>159.69856241534313</t>
  </si>
  <si>
    <t>67.47455306427503</t>
  </si>
  <si>
    <t>80.81443142368131</t>
  </si>
  <si>
    <t>67.2387071396523</t>
  </si>
  <si>
    <t>165.17360850457177</t>
  </si>
  <si>
    <t>153.0873820719799</t>
  </si>
  <si>
    <t>147.35917822226756</t>
  </si>
  <si>
    <t>160.03878602149035</t>
  </si>
  <si>
    <t>67.50792326856003</t>
  </si>
  <si>
    <t>78.5251942437205</t>
  </si>
  <si>
    <t>66.81565077067633</t>
  </si>
  <si>
    <t>166.02035342708342</t>
  </si>
  <si>
    <t>155.80486848893779</t>
  </si>
  <si>
    <t>146.93773673513485</t>
  </si>
  <si>
    <t>160.45799718230944</t>
  </si>
  <si>
    <t>67.54129347284504</t>
  </si>
  <si>
    <t>89.19639680885626</t>
  </si>
  <si>
    <t>75.28791734889062</t>
  </si>
  <si>
    <t>165.90270866975382</t>
  </si>
  <si>
    <t>144.41570260770595</t>
  </si>
  <si>
    <t>147.14863046700953</t>
  </si>
  <si>
    <t>161.4581891962326</t>
  </si>
  <si>
    <t>67.57466367713005</t>
  </si>
  <si>
    <t>103.97204106946633</t>
  </si>
  <si>
    <t>85.08327717112562</t>
  </si>
  <si>
    <t>166.1389746293861</t>
  </si>
  <si>
    <t>125.89411491754117</t>
  </si>
  <si>
    <t>147.05213230675866</t>
  </si>
  <si>
    <t>160.99232503870127</t>
  </si>
  <si>
    <t>67.60803388141504</t>
  </si>
  <si>
    <t>118.11141512412827</t>
  </si>
  <si>
    <t>95.02389724496366</t>
  </si>
  <si>
    <t>166.1257824962863</t>
  </si>
  <si>
    <t>107.95497181969787</t>
  </si>
  <si>
    <t>148.05728905213786</t>
  </si>
  <si>
    <t>162.15479336087753</t>
  </si>
  <si>
    <t>67.64140408570005</t>
  </si>
  <si>
    <t>125.01385897811384</t>
  </si>
  <si>
    <t>98.3869908317482</t>
  </si>
  <si>
    <t>166.20388446304904</t>
  </si>
  <si>
    <t>97.42754027383401</t>
  </si>
  <si>
    <t>148.99387090675825</t>
  </si>
  <si>
    <t>162.3515843934632</t>
  </si>
  <si>
    <t>67.67477428998505</t>
  </si>
  <si>
    <t>122.86491438486902</t>
  </si>
  <si>
    <t>96.42146167790277</t>
  </si>
  <si>
    <t>166.25622639890548</t>
  </si>
  <si>
    <t>112.20405257052533</t>
  </si>
  <si>
    <t>149.18303751894146</t>
  </si>
  <si>
    <t>162.04059158463028</t>
  </si>
  <si>
    <t>67.70814449427006</t>
  </si>
  <si>
    <t>119.11881371392872</t>
  </si>
  <si>
    <t>92.8323267436655</t>
  </si>
  <si>
    <t>166.11597686935934</t>
  </si>
  <si>
    <t>110.97666320148505</t>
  </si>
  <si>
    <t>150.15390131221258</t>
  </si>
  <si>
    <t>161.8460022411511</t>
  </si>
  <si>
    <t>67.74151469855505</t>
  </si>
  <si>
    <t>120.95950412630576</t>
  </si>
  <si>
    <t>89.7685918775247</t>
  </si>
  <si>
    <t>166.38949248640728</t>
  </si>
  <si>
    <t>107.52467295926148</t>
  </si>
  <si>
    <t>151.181547132389</t>
  </si>
  <si>
    <t>161.29069617119637</t>
  </si>
  <si>
    <t>67.77488490284006</t>
  </si>
  <si>
    <t>119.42769729446351</t>
  </si>
  <si>
    <t>88.38411711879398</t>
  </si>
  <si>
    <t>165.77944321519217</t>
  </si>
  <si>
    <t>97.0357517289144</t>
  </si>
  <si>
    <t>150.06700394700587</t>
  </si>
  <si>
    <t>162.08652170574473</t>
  </si>
  <si>
    <t>67.80825510712506</t>
  </si>
  <si>
    <t>108.19509120350118</t>
  </si>
  <si>
    <t>80.07193828073905</t>
  </si>
  <si>
    <t>165.16335328388914</t>
  </si>
  <si>
    <t>104.87432930642717</t>
  </si>
  <si>
    <t>149.05830422208683</t>
  </si>
  <si>
    <t>163.43093018573768</t>
  </si>
  <si>
    <t>67.84162531141006</t>
  </si>
  <si>
    <t>105.40927703035167</t>
  </si>
  <si>
    <t>77.53899734489076</t>
  </si>
  <si>
    <t>163.98779318626472</t>
  </si>
  <si>
    <t>108.3731483225084</t>
  </si>
  <si>
    <t>147.13493062367397</t>
  </si>
  <si>
    <t>166.36806482259337</t>
  </si>
  <si>
    <t>67.87499551569506</t>
  </si>
  <si>
    <t>102.08277646353993</t>
  </si>
  <si>
    <t>74.46250005018058</t>
  </si>
  <si>
    <t>164.06302125709908</t>
  </si>
  <si>
    <t>122.66047620625338</t>
  </si>
  <si>
    <t>144.23621383861752</t>
  </si>
  <si>
    <t>167.67199422543322</t>
  </si>
  <si>
    <t>67.90836571998007</t>
  </si>
  <si>
    <t>64.31129035402704</t>
  </si>
  <si>
    <t>50.701114638544226</t>
  </si>
  <si>
    <t>164.96922444693834</t>
  </si>
  <si>
    <t>177.64612620304862</t>
  </si>
  <si>
    <t>143.25639825588652</t>
  </si>
  <si>
    <t>160.3374652554675</t>
  </si>
  <si>
    <t>67.94173592426507</t>
  </si>
  <si>
    <t>51.79936730926975</t>
  </si>
  <si>
    <t>41.56248275881569</t>
  </si>
  <si>
    <t>164.9572536602615</t>
  </si>
  <si>
    <t>174.53657112443173</t>
  </si>
  <si>
    <t>141.77087178964453</t>
  </si>
  <si>
    <t>161.91807734814327</t>
  </si>
  <si>
    <t>67.97510612855007</t>
  </si>
  <si>
    <t>45.236450568472485</t>
  </si>
  <si>
    <t>33.34412214131664</t>
  </si>
  <si>
    <t>164.3980610880165</t>
  </si>
  <si>
    <t>178.00639579720095</t>
  </si>
  <si>
    <t>141.08773212515212</t>
  </si>
  <si>
    <t>163.3694543464057</t>
  </si>
  <si>
    <t>68.00847633283507</t>
  </si>
  <si>
    <t>48.12888108549362</t>
  </si>
  <si>
    <t>30.556778314099052</t>
  </si>
  <si>
    <t>164.16058098185974</t>
  </si>
  <si>
    <t>178.15281554716316</t>
  </si>
  <si>
    <t>143.19852782173592</t>
  </si>
  <si>
    <t>166.88812556780005</t>
  </si>
  <si>
    <t>68.04184653712008</t>
  </si>
  <si>
    <t>38.734631351476956</t>
  </si>
  <si>
    <t>27.68365314628866</t>
  </si>
  <si>
    <t>163.71284534596285</t>
  </si>
  <si>
    <t>172.91605775679994</t>
  </si>
  <si>
    <t>143.27176185577338</t>
  </si>
  <si>
    <t>165.02919716606385</t>
  </si>
  <si>
    <t>68.07521674140509</t>
  </si>
  <si>
    <t>28.91002249306888</t>
  </si>
  <si>
    <t>21.97167667080097</t>
  </si>
  <si>
    <t>165.5622986476477</t>
  </si>
  <si>
    <t>169.1336285233751</t>
  </si>
  <si>
    <t>143.15480602614778</t>
  </si>
  <si>
    <t>165.6695145555538</t>
  </si>
  <si>
    <t>68.10858694569008</t>
  </si>
  <si>
    <t>23.12120353925433</t>
  </si>
  <si>
    <t>19.59206677582081</t>
  </si>
  <si>
    <t>165.30187281056763</t>
  </si>
  <si>
    <t>164.1220752921571</t>
  </si>
  <si>
    <t>138.28645195363717</t>
  </si>
  <si>
    <t>167.1713816423659</t>
  </si>
  <si>
    <t>68.14195714997508</t>
  </si>
  <si>
    <t>21.113583322043645</t>
  </si>
  <si>
    <t>19.116991370580248</t>
  </si>
  <si>
    <t>165.98682260674263</t>
  </si>
  <si>
    <t>162.79958779257862</t>
  </si>
  <si>
    <t>137.00335612615982</t>
  </si>
  <si>
    <t>168.13622282497425</t>
  </si>
  <si>
    <t>68.17532735426009</t>
  </si>
  <si>
    <t>22.30461055224837</t>
  </si>
  <si>
    <t>19.579351629502796</t>
  </si>
  <si>
    <t>167.68703891619464</t>
  </si>
  <si>
    <t>166.36941319058027</t>
  </si>
  <si>
    <t>139.92369519066492</t>
  </si>
  <si>
    <t>173.7832030549932</t>
  </si>
  <si>
    <t>68.20869755854508</t>
  </si>
  <si>
    <t>23.269867281603105</t>
  </si>
  <si>
    <t>19.641857037306497</t>
  </si>
  <si>
    <t>168.2319720685014</t>
  </si>
  <si>
    <t>170.96049842825505</t>
  </si>
  <si>
    <t>142.79927447622222</t>
  </si>
  <si>
    <t>174.37734754537652</t>
  </si>
  <si>
    <t>68.24206776283009</t>
  </si>
  <si>
    <t>21.783938760673674</t>
  </si>
  <si>
    <t>18.47081015267849</t>
  </si>
  <si>
    <t>168.28024686156272</t>
  </si>
  <si>
    <t>171.81683800388956</t>
  </si>
  <si>
    <t>144.5421787686553</t>
  </si>
  <si>
    <t>172.53888421501443</t>
  </si>
  <si>
    <t>68.2754379671151</t>
  </si>
  <si>
    <t>22.31745408422573</t>
  </si>
  <si>
    <t>18.498372876053033</t>
  </si>
  <si>
    <t>168.97783096056196</t>
  </si>
  <si>
    <t>176.6991853975165</t>
  </si>
  <si>
    <t>150.17551371239423</t>
  </si>
  <si>
    <t>172.57706728910995</t>
  </si>
  <si>
    <t>68.3088081714001</t>
  </si>
  <si>
    <t>21.8667341886373</t>
  </si>
  <si>
    <t>17.564403033927316</t>
  </si>
  <si>
    <t>169.82309316108066</t>
  </si>
  <si>
    <t>178.744408448379</t>
  </si>
  <si>
    <t>149.9305256351542</t>
  </si>
  <si>
    <t>178.97199781949251</t>
  </si>
  <si>
    <t>68.3421783756851</t>
  </si>
  <si>
    <t>25.262868054090788</t>
  </si>
  <si>
    <t>13.43284819277648</t>
  </si>
  <si>
    <t>174.69775620827625</t>
  </si>
  <si>
    <t>170.9985575243694</t>
  </si>
  <si>
    <t>148.3100820966903</t>
  </si>
  <si>
    <t>172.1999994334757</t>
  </si>
  <si>
    <t>68.3755485799701</t>
  </si>
  <si>
    <t>30.44403253383257</t>
  </si>
  <si>
    <t>8.907245409284899</t>
  </si>
  <si>
    <t>178.90243308422058</t>
  </si>
  <si>
    <t>154.1649328908323</t>
  </si>
  <si>
    <t>156.70327365609518</t>
  </si>
  <si>
    <t>164.77274350153021</t>
  </si>
  <si>
    <t>68.4089187842551</t>
  </si>
  <si>
    <t>46.434242569728774</t>
  </si>
  <si>
    <t>1.3385049295232188</t>
  </si>
  <si>
    <t>174.01864246539412</t>
  </si>
  <si>
    <t>131.44194196850992</t>
  </si>
  <si>
    <t>169.0908506692774</t>
  </si>
  <si>
    <t>156.32944623753417</t>
  </si>
  <si>
    <t>68.44228898854011</t>
  </si>
  <si>
    <t>29.135097958038294</t>
  </si>
  <si>
    <t>0.7068684558582301</t>
  </si>
  <si>
    <t>173.5102997983512</t>
  </si>
  <si>
    <t>132.05229514133887</t>
  </si>
  <si>
    <t>166.78071096840247</t>
  </si>
  <si>
    <t>152.1851703673736</t>
  </si>
  <si>
    <t>68.4756591928251</t>
  </si>
  <si>
    <t>35.0270280433197</t>
  </si>
  <si>
    <t>0.13155629225291246</t>
  </si>
  <si>
    <t>174.42239827214007</t>
  </si>
  <si>
    <t>129.67320604391176</t>
  </si>
  <si>
    <t>161.90906513645635</t>
  </si>
  <si>
    <t>145.71459382093997</t>
  </si>
  <si>
    <t>68.50902939711011</t>
  </si>
  <si>
    <t>28.825545019729905</t>
  </si>
  <si>
    <t>2.021059390548353</t>
  </si>
  <si>
    <t>176.62858359830625</t>
  </si>
  <si>
    <t>121.38872675356635</t>
  </si>
  <si>
    <t>170.80350987246896</t>
  </si>
  <si>
    <t>145.33366289429662</t>
  </si>
  <si>
    <t>68.54239960139512</t>
  </si>
  <si>
    <t>28.356988042722943</t>
  </si>
  <si>
    <t>2.278392200186314</t>
  </si>
  <si>
    <t>176.4077844730992</t>
  </si>
  <si>
    <t>106.18540870000155</t>
  </si>
  <si>
    <t>174.13344946236916</t>
  </si>
  <si>
    <t>145.48234109047212</t>
  </si>
  <si>
    <t>68.57576980568011</t>
  </si>
  <si>
    <t>26.33465603543755</t>
  </si>
  <si>
    <t>1.2446272654106216</t>
  </si>
  <si>
    <t>175.0294360464902</t>
  </si>
  <si>
    <t>106.98366785379719</t>
  </si>
  <si>
    <t>176.2805240028609</t>
  </si>
  <si>
    <t>144.10827233736603</t>
  </si>
  <si>
    <t>68.60914000996512</t>
  </si>
  <si>
    <t>30.674890971309072</t>
  </si>
  <si>
    <t>1.7661696581656874</t>
  </si>
  <si>
    <t>175.60141421962985</t>
  </si>
  <si>
    <t>108.26618121960567</t>
  </si>
  <si>
    <t>179.85025727624006</t>
  </si>
  <si>
    <t>140.34588180712575</t>
  </si>
  <si>
    <t>68.64251021425012</t>
  </si>
  <si>
    <t>38.95249691479425</t>
  </si>
  <si>
    <t>2.411814491243706</t>
  </si>
  <si>
    <t>176.88940392406263</t>
  </si>
  <si>
    <t>121.71679325214785</t>
  </si>
  <si>
    <t>166.49083206959742</t>
  </si>
  <si>
    <t>140.19162532891363</t>
  </si>
  <si>
    <t>68.67588041853513</t>
  </si>
  <si>
    <t>74.88373097940791</t>
  </si>
  <si>
    <t>0.9700190399378964</t>
  </si>
  <si>
    <t>177.05677859201487</t>
  </si>
  <si>
    <t>134.818494726464</t>
  </si>
  <si>
    <t>148.7498602955872</t>
  </si>
  <si>
    <t>137.70357855224515</t>
  </si>
  <si>
    <t>68.70925062282012</t>
  </si>
  <si>
    <t>86.39880491885775</t>
  </si>
  <si>
    <t>1.7659809938918754</t>
  </si>
  <si>
    <t>177.7148697349007</t>
  </si>
  <si>
    <t>139.09017860735108</t>
  </si>
  <si>
    <t>145.05168759421082</t>
  </si>
  <si>
    <t>138.30796304860232</t>
  </si>
  <si>
    <t>68.74262082710513</t>
  </si>
  <si>
    <t>92.26517737469722</t>
  </si>
  <si>
    <t>2.0834475055442323</t>
  </si>
  <si>
    <t>177.96553452644596</t>
  </si>
  <si>
    <t>139.95705828116334</t>
  </si>
  <si>
    <t>147.60097018818652</t>
  </si>
  <si>
    <t>140.46073085269097</t>
  </si>
  <si>
    <t>68.77599103139013</t>
  </si>
  <si>
    <t>78.71770933194213</t>
  </si>
  <si>
    <t>2.2701762901904963</t>
  </si>
  <si>
    <t>176.31707855219082</t>
  </si>
  <si>
    <t>136.4846832926709</t>
  </si>
  <si>
    <t>157.9674124000471</t>
  </si>
  <si>
    <t>146.42711128605447</t>
  </si>
  <si>
    <t>68.80936123567514</t>
  </si>
  <si>
    <t>82.81073568835734</t>
  </si>
  <si>
    <t>2.4763215755343393</t>
  </si>
  <si>
    <t>175.50014988595947</t>
  </si>
  <si>
    <t>134.61256058877117</t>
  </si>
  <si>
    <t>161.04181362412294</t>
  </si>
  <si>
    <t>146.8818888929028</t>
  </si>
  <si>
    <t>68.84273143996013</t>
  </si>
  <si>
    <t>95.540260271395</t>
  </si>
  <si>
    <t>2.9111427041028968</t>
  </si>
  <si>
    <t>175.17293260754286</t>
  </si>
  <si>
    <t>135.92687869233967</t>
  </si>
  <si>
    <t>158.98097058717804</t>
  </si>
  <si>
    <t>145.85764921588137</t>
  </si>
  <si>
    <t>68.87610164424514</t>
  </si>
  <si>
    <t>107.4544253894967</t>
  </si>
  <si>
    <t>3.6591829175757877</t>
  </si>
  <si>
    <t>175.96164318521798</t>
  </si>
  <si>
    <t>136.93275388184185</t>
  </si>
  <si>
    <t>155.38585037178626</t>
  </si>
  <si>
    <t>143.38254310362353</t>
  </si>
  <si>
    <t>68.90947184853015</t>
  </si>
  <si>
    <t>88.7761392966518</t>
  </si>
  <si>
    <t>4.131558925340974</t>
  </si>
  <si>
    <t>176.48151195406135</t>
  </si>
  <si>
    <t>136.16953916600502</t>
  </si>
  <si>
    <t>157.00887771329968</t>
  </si>
  <si>
    <t>143.71443914660335</t>
  </si>
  <si>
    <t>68.94284205281514</t>
  </si>
  <si>
    <t>77.1993053317595</t>
  </si>
  <si>
    <t>5.36546942868813</t>
  </si>
  <si>
    <t>177.84571586776693</t>
  </si>
  <si>
    <t>134.86919569232975</t>
  </si>
  <si>
    <t>156.04158697884952</t>
  </si>
  <si>
    <t>140.59186386442906</t>
  </si>
  <si>
    <t>68.97621225710014</t>
  </si>
  <si>
    <t>55.06356235272832</t>
  </si>
  <si>
    <t>6.054078479801125</t>
  </si>
  <si>
    <t>178.7204289834186</t>
  </si>
  <si>
    <t>132.28207494505557</t>
  </si>
  <si>
    <t>158.2632829174391</t>
  </si>
  <si>
    <t>139.06812116538947</t>
  </si>
  <si>
    <t>69.00958246138515</t>
  </si>
  <si>
    <t>59.20298042823666</t>
  </si>
  <si>
    <t>6.318813814860656</t>
  </si>
  <si>
    <t>179.01760478990093</t>
  </si>
  <si>
    <t>134.58703695800315</t>
  </si>
  <si>
    <t>155.2615811328448</t>
  </si>
  <si>
    <t>138.5350219680797</t>
  </si>
  <si>
    <t>69.04295266567016</t>
  </si>
  <si>
    <t>58.380657120016814</t>
  </si>
  <si>
    <t>6.437259967549017</t>
  </si>
  <si>
    <t>179.29078049935123</t>
  </si>
  <si>
    <t>133.89485536357904</t>
  </si>
  <si>
    <t>155.0097338055342</t>
  </si>
  <si>
    <t>137.84183737657804</t>
  </si>
  <si>
    <t>69.07632286995515</t>
  </si>
  <si>
    <t>39.42009250147213</t>
  </si>
  <si>
    <t>5.662680073785742</t>
  </si>
  <si>
    <t>178.9686335432578</t>
  </si>
  <si>
    <t>132.37508574365688</t>
  </si>
  <si>
    <t>160.7836099147338</t>
  </si>
  <si>
    <t>141.61060198372917</t>
  </si>
  <si>
    <t>69.10969307424016</t>
  </si>
  <si>
    <t>30.33460479628383</t>
  </si>
  <si>
    <t>5.127578131018639</t>
  </si>
  <si>
    <t>179.5357657819906</t>
  </si>
  <si>
    <t>136.33216621279047</t>
  </si>
  <si>
    <t>158.8965047627107</t>
  </si>
  <si>
    <t>144.05303022024552</t>
  </si>
  <si>
    <t>69.14306327852516</t>
  </si>
  <si>
    <t>35.08937075544784</t>
  </si>
  <si>
    <t>0.34926617054766707</t>
  </si>
  <si>
    <t>176.21242003142737</t>
  </si>
  <si>
    <t>143.79121107453156</t>
  </si>
  <si>
    <t>151.14454869282713</t>
  </si>
  <si>
    <t>148.49516648663788</t>
  </si>
  <si>
    <t>69.17643348281017</t>
  </si>
  <si>
    <t>33.10983671612543</t>
  </si>
  <si>
    <t>1.7251149492598772</t>
  </si>
  <si>
    <t>176.3477785160953</t>
  </si>
  <si>
    <t>152.46533550540434</t>
  </si>
  <si>
    <t>144.09119099284226</t>
  </si>
  <si>
    <t>153.257713917784</t>
  </si>
  <si>
    <t>69.20980368709516</t>
  </si>
  <si>
    <t>47.20938680919104</t>
  </si>
  <si>
    <t>4.202290103064656</t>
  </si>
  <si>
    <t>175.12555199240384</t>
  </si>
  <si>
    <t>164.173129701483</t>
  </si>
  <si>
    <t>126.94788162249375</t>
  </si>
  <si>
    <t>156.23948646823766</t>
  </si>
  <si>
    <t>69.24317389138017</t>
  </si>
  <si>
    <t>21.62602625285107</t>
  </si>
  <si>
    <t>1.8011728907277027</t>
  </si>
  <si>
    <t>178.73174168744245</t>
  </si>
  <si>
    <t>176.0285689112328</t>
  </si>
  <si>
    <t>126.33144321411561</t>
  </si>
  <si>
    <t>161.78750146584895</t>
  </si>
  <si>
    <t>69.27654409566517</t>
  </si>
  <si>
    <t>15.41173356892097</t>
  </si>
  <si>
    <t>8.05365717133889</t>
  </si>
  <si>
    <t>175.05052613354647</t>
  </si>
  <si>
    <t>171.0201154671088</t>
  </si>
  <si>
    <t>125.86511976033273</t>
  </si>
  <si>
    <t>171.86367441246026</t>
  </si>
  <si>
    <t>69.30991429995017</t>
  </si>
  <si>
    <t>14.08816639318825</t>
  </si>
  <si>
    <t>10.848994076897863</t>
  </si>
  <si>
    <t>175.00950954963602</t>
  </si>
  <si>
    <t>163.85347437588084</t>
  </si>
  <si>
    <t>128.17890504842003</t>
  </si>
  <si>
    <t>178.41944354772716</t>
  </si>
  <si>
    <t>69.34328450423517</t>
  </si>
  <si>
    <t>13.964982028155825</t>
  </si>
  <si>
    <t>12.565863915681767</t>
  </si>
  <si>
    <t>172.92898388436626</t>
  </si>
  <si>
    <t>161.31228846879458</t>
  </si>
  <si>
    <t>127.75561059959753</t>
  </si>
  <si>
    <t>177.21451093212164</t>
  </si>
  <si>
    <t>69.37665470852018</t>
  </si>
  <si>
    <t>16.028415825943146</t>
  </si>
  <si>
    <t>14.02802765831779</t>
  </si>
  <si>
    <t>170.98172832812006</t>
  </si>
  <si>
    <t>159.96765176669146</t>
  </si>
  <si>
    <t>126.03215502980098</t>
  </si>
  <si>
    <t>175.70188337227998</t>
  </si>
  <si>
    <t>69.41002491280518</t>
  </si>
  <si>
    <t>18.577061453395228</t>
  </si>
  <si>
    <t>15.012150977133226</t>
  </si>
  <si>
    <t>170.9965325099385</t>
  </si>
  <si>
    <t>156.90951585028444</t>
  </si>
  <si>
    <t>118.52042687431515</t>
  </si>
  <si>
    <t>175.5991515946195</t>
  </si>
  <si>
    <t>69.44339511709018</t>
  </si>
  <si>
    <t>21.24152199314489</t>
  </si>
  <si>
    <t>15.622685717273908</t>
  </si>
  <si>
    <t>171.01204508341425</t>
  </si>
  <si>
    <t>154.54811349990695</t>
  </si>
  <si>
    <t>114.90942398288124</t>
  </si>
  <si>
    <t>174.28307410812954</t>
  </si>
  <si>
    <t>69.47676532137518</t>
  </si>
  <si>
    <t>23.188530852856523</t>
  </si>
  <si>
    <t>18.35463716109832</t>
  </si>
  <si>
    <t>168.95018636644195</t>
  </si>
  <si>
    <t>155.9854289161041</t>
  </si>
  <si>
    <t>116.48177976061018</t>
  </si>
  <si>
    <t>170.3277978601137</t>
  </si>
  <si>
    <t>69.51013552566019</t>
  </si>
  <si>
    <t>24.988544146977024</t>
  </si>
  <si>
    <t>20.89051717233624</t>
  </si>
  <si>
    <t>166.7311468660515</t>
  </si>
  <si>
    <t>165.14002591521322</t>
  </si>
  <si>
    <t>125.93771889946132</t>
  </si>
  <si>
    <t>163.57424558299277</t>
  </si>
  <si>
    <t>69.5435057299452</t>
  </si>
  <si>
    <t>27.22706743173425</t>
  </si>
  <si>
    <t>21.215280437910717</t>
  </si>
  <si>
    <t>166.7645482186951</t>
  </si>
  <si>
    <t>169.02298299540894</t>
  </si>
  <si>
    <t>130.34285776098923</t>
  </si>
  <si>
    <t>163.8071289485492</t>
  </si>
  <si>
    <t>69.57687593423019</t>
  </si>
  <si>
    <t>29.471230186141852</t>
  </si>
  <si>
    <t>21.403804057120023</t>
  </si>
  <si>
    <t>168.26403813337035</t>
  </si>
  <si>
    <t>171.42434870483496</t>
  </si>
  <si>
    <t>133.4114329299433</t>
  </si>
  <si>
    <t>162.16542104770753</t>
  </si>
  <si>
    <t>69.6102461385152</t>
  </si>
  <si>
    <t>37.78956880468271</t>
  </si>
  <si>
    <t>28.233309545692197</t>
  </si>
  <si>
    <t>169.16390899239582</t>
  </si>
  <si>
    <t>173.15971726486012</t>
  </si>
  <si>
    <t>136.66392343759813</t>
  </si>
  <si>
    <t>158.09916377757594</t>
  </si>
  <si>
    <t>69.6436163428002</t>
  </si>
  <si>
    <t>42.26762479133737</t>
  </si>
  <si>
    <t>34.79864245357217</t>
  </si>
  <si>
    <t>169.12667179302713</t>
  </si>
  <si>
    <t>173.5240546906503</t>
  </si>
  <si>
    <t>144.23060017936717</t>
  </si>
  <si>
    <t>155.43928617813634</t>
  </si>
  <si>
    <t>69.67698654708519</t>
  </si>
  <si>
    <t>71.56226132233692</t>
  </si>
  <si>
    <t>52.098274493071884</t>
  </si>
  <si>
    <t>168.48750722567306</t>
  </si>
  <si>
    <t>165.8051820898791</t>
  </si>
  <si>
    <t>150.8666756847243</t>
  </si>
  <si>
    <t>162.3144127827005</t>
  </si>
  <si>
    <t>69.7103567513702</t>
  </si>
  <si>
    <t>83.35635746009258</t>
  </si>
  <si>
    <t>57.12957100159606</t>
  </si>
  <si>
    <t>168.74577293869865</t>
  </si>
  <si>
    <t>167.5000156854498</t>
  </si>
  <si>
    <t>153.01520768453577</t>
  </si>
  <si>
    <t>163.77177062198064</t>
  </si>
  <si>
    <t>69.7437269556552</t>
  </si>
  <si>
    <t>93.67051454966955</t>
  </si>
  <si>
    <t>62.84867633466626</t>
  </si>
  <si>
    <t>168.8909646116772</t>
  </si>
  <si>
    <t>168.05480602835956</t>
  </si>
  <si>
    <t>157.48057820805246</t>
  </si>
  <si>
    <t>164.8895081961127</t>
  </si>
  <si>
    <t>69.77709715994021</t>
  </si>
  <si>
    <t>83.62389097825874</t>
  </si>
  <si>
    <t>53.30314247159225</t>
  </si>
  <si>
    <t>169.5432346730252</t>
  </si>
  <si>
    <t>168.47085790951158</t>
  </si>
  <si>
    <t>156.42178480738173</t>
  </si>
  <si>
    <t>166.21045872959206</t>
  </si>
  <si>
    <t>69.8104673642252</t>
  </si>
  <si>
    <t>83.56704596620433</t>
  </si>
  <si>
    <t>52.37375532832766</t>
  </si>
  <si>
    <t>169.11022486499587</t>
  </si>
  <si>
    <t>164.8835028040583</t>
  </si>
  <si>
    <t>156.67855474076785</t>
  </si>
  <si>
    <t>167.45982387354638</t>
  </si>
  <si>
    <t>69.84383756851021</t>
  </si>
  <si>
    <t>78.6038009313681</t>
  </si>
  <si>
    <t>48.87264825372183</t>
  </si>
  <si>
    <t>168.75999435091916</t>
  </si>
  <si>
    <t>168.45062771920516</t>
  </si>
  <si>
    <t>158.12823467067494</t>
  </si>
  <si>
    <t>165.922170578211</t>
  </si>
  <si>
    <t>69.87720777279522</t>
  </si>
  <si>
    <t>77.34800548940915</t>
  </si>
  <si>
    <t>47.721350918250586</t>
  </si>
  <si>
    <t>168.47705139649662</t>
  </si>
  <si>
    <t>166.94266785250878</t>
  </si>
  <si>
    <t>160.35304062445755</t>
  </si>
  <si>
    <t>165.391882503733</t>
  </si>
  <si>
    <t>69.91057797708022</t>
  </si>
  <si>
    <t>93.47188777399428</t>
  </si>
  <si>
    <t>58.79753283374131</t>
  </si>
  <si>
    <t>168.54911086279466</t>
  </si>
  <si>
    <t>142.36070676951155</t>
  </si>
  <si>
    <t>160.14355899456163</t>
  </si>
  <si>
    <t>164.78023807839628</t>
  </si>
  <si>
    <t>69.94394818136522</t>
  </si>
  <si>
    <t>124.87816765054663</t>
  </si>
  <si>
    <t>85.40569202608937</t>
  </si>
  <si>
    <t>168.4153342838399</t>
  </si>
  <si>
    <t>114.19013880319795</t>
  </si>
  <si>
    <t>157.81992734346682</t>
  </si>
  <si>
    <t>162.66325012845766</t>
  </si>
  <si>
    <t>69.97731838565022</t>
  </si>
  <si>
    <t>103.31487107537316</t>
  </si>
  <si>
    <t>71.67036534502819</t>
  </si>
  <si>
    <t>167.68121040525548</t>
  </si>
  <si>
    <t>118.2442504927979</t>
  </si>
  <si>
    <t>153.9764187528432</t>
  </si>
  <si>
    <t>161.9753572186055</t>
  </si>
  <si>
    <t>70.01068858993523</t>
  </si>
  <si>
    <t>82.6262066175102</t>
  </si>
  <si>
    <t>60.12707284819206</t>
  </si>
  <si>
    <t>167.31939718259258</t>
  </si>
  <si>
    <t>140.25106163434975</t>
  </si>
  <si>
    <t>151.62535185894384</t>
  </si>
  <si>
    <t>161.49026150496388</t>
  </si>
  <si>
    <t>70.04405879422022</t>
  </si>
  <si>
    <t>81.71109482673607</t>
  </si>
  <si>
    <t>59.99734791679173</t>
  </si>
  <si>
    <t>167.02225953759654</t>
  </si>
  <si>
    <t>124.41617997250418</t>
  </si>
  <si>
    <t>149.88908742418988</t>
  </si>
  <si>
    <t>158.53866978477598</t>
  </si>
  <si>
    <t>70.07742899850523</t>
  </si>
  <si>
    <t>78.74500080380975</t>
  </si>
  <si>
    <t>58.085992454092406</t>
  </si>
  <si>
    <t>166.7322211616859</t>
  </si>
  <si>
    <t>141.3192685486821</t>
  </si>
  <si>
    <t>149.10795601857208</t>
  </si>
  <si>
    <t>159.8720389805592</t>
  </si>
  <si>
    <t>70.11079920279023</t>
  </si>
  <si>
    <t>75.2657881540298</t>
  </si>
  <si>
    <t>57.674275264139844</t>
  </si>
  <si>
    <t>166.07601828291146</t>
  </si>
  <si>
    <t>153.7576233200555</t>
  </si>
  <si>
    <t>148.70956625960696</t>
  </si>
  <si>
    <t>159.20312027745535</t>
  </si>
  <si>
    <t>70.14416940707524</t>
  </si>
  <si>
    <t>74.2657549625037</t>
  </si>
  <si>
    <t>55.062193840051</t>
  </si>
  <si>
    <t>166.42535554069116</t>
  </si>
  <si>
    <t>157.0294584944699</t>
  </si>
  <si>
    <t>148.29220307854726</t>
  </si>
  <si>
    <t>159.16350187628277</t>
  </si>
  <si>
    <t>70.17753961136023</t>
  </si>
  <si>
    <t>118.8975673959039</t>
  </si>
  <si>
    <t>92.47254854535022</t>
  </si>
  <si>
    <t>166.36893087826678</t>
  </si>
  <si>
    <t>110.33101126097198</t>
  </si>
  <si>
    <t>148.10566490914155</t>
  </si>
  <si>
    <t>158.54274980955392</t>
  </si>
  <si>
    <t>70.21090981564524</t>
  </si>
  <si>
    <t>93.54152910089884</t>
  </si>
  <si>
    <t>71.06669128682536</t>
  </si>
  <si>
    <t>166.45674506076958</t>
  </si>
  <si>
    <t>135.66078415832337</t>
  </si>
  <si>
    <t>147.81307636401354</t>
  </si>
  <si>
    <t>158.73878026207407</t>
  </si>
  <si>
    <t>70.24428001993024</t>
  </si>
  <si>
    <t>79.34566645211518</t>
  </si>
  <si>
    <t>60.454147735934136</t>
  </si>
  <si>
    <t>166.2723227399342</t>
  </si>
  <si>
    <t>165.0628940555881</t>
  </si>
  <si>
    <t>146.9559114667071</t>
  </si>
  <si>
    <t>153.073000535412</t>
  </si>
  <si>
    <t>70.27765022421525</t>
  </si>
  <si>
    <t>80.17868169871737</t>
  </si>
  <si>
    <t>59.96991216114852</t>
  </si>
  <si>
    <t>166.39205520969148</t>
  </si>
  <si>
    <t>166.24604057602102</t>
  </si>
  <si>
    <t>145.90656533290314</t>
  </si>
  <si>
    <t>149.8527832218671</t>
  </si>
  <si>
    <t>70.31102042850024</t>
  </si>
  <si>
    <t>79.51891740245816</t>
  </si>
  <si>
    <t>58.91310357243649</t>
  </si>
  <si>
    <t>166.2833754644236</t>
  </si>
  <si>
    <t>167.23740457646986</t>
  </si>
  <si>
    <t>145.4553017292548</t>
  </si>
  <si>
    <t>150.2265397588872</t>
  </si>
  <si>
    <t>70.34439063278525</t>
  </si>
  <si>
    <t>77.62129522124468</t>
  </si>
  <si>
    <t>57.26457550300015</t>
  </si>
  <si>
    <t>166.22806850288885</t>
  </si>
  <si>
    <t>170.08748154925297</t>
  </si>
  <si>
    <t>145.60438661590754</t>
  </si>
  <si>
    <t>155.8226316032943</t>
  </si>
  <si>
    <t>70.37776083707026</t>
  </si>
  <si>
    <t>78.37526162182071</t>
  </si>
  <si>
    <t>58.42552850659042</t>
  </si>
  <si>
    <t>165.6209445433932</t>
  </si>
  <si>
    <t>167.91815827414501</t>
  </si>
  <si>
    <t>145.27110875592606</t>
  </si>
  <si>
    <t>155.53069771025997</t>
  </si>
  <si>
    <t>70.41113104135525</t>
  </si>
  <si>
    <t>76.48123165732173</t>
  </si>
  <si>
    <t>56.70232422244282</t>
  </si>
  <si>
    <t>165.9052170711627</t>
  </si>
  <si>
    <t>172.1674018426707</t>
  </si>
  <si>
    <t>145.374744339164</t>
  </si>
  <si>
    <t>156.61283237112343</t>
  </si>
  <si>
    <t>70.44450124564025</t>
  </si>
  <si>
    <t>76.79103463161779</t>
  </si>
  <si>
    <t>56.7982895622368</t>
  </si>
  <si>
    <t>166.32347590426676</t>
  </si>
  <si>
    <t>173.12825845581176</t>
  </si>
  <si>
    <t>145.46387319062342</t>
  </si>
  <si>
    <t>158.69559118582845</t>
  </si>
  <si>
    <t>70.47787144992526</t>
  </si>
  <si>
    <t>80.7679189324416</t>
  </si>
  <si>
    <t>60.404827833726976</t>
  </si>
  <si>
    <t>166.86486695712182</t>
  </si>
  <si>
    <t>171.0467201007887</t>
  </si>
  <si>
    <t>144.88550660824032</t>
  </si>
  <si>
    <t>158.58254607499342</t>
  </si>
  <si>
    <t>70.51124165421027</t>
  </si>
  <si>
    <t>97.12058721578241</t>
  </si>
  <si>
    <t>73.70717022536135</t>
  </si>
  <si>
    <t>167.05082062646287</t>
  </si>
  <si>
    <t>144.00982648456073</t>
  </si>
  <si>
    <t>144.48425018136064</t>
  </si>
  <si>
    <t>159.34378654057127</t>
  </si>
  <si>
    <t>70.54461185849526</t>
  </si>
  <si>
    <t>105.4070870470615</t>
  </si>
  <si>
    <t>78.9143613278089</t>
  </si>
  <si>
    <t>167.4975005072878</t>
  </si>
  <si>
    <t>129.99921534107548</t>
  </si>
  <si>
    <t>144.42664606536994</t>
  </si>
  <si>
    <t>160.00063109768183</t>
  </si>
  <si>
    <t>70.57798206278026</t>
  </si>
  <si>
    <t>100.34084414272955</t>
  </si>
  <si>
    <t>75.3194581773563</t>
  </si>
  <si>
    <t>168.15878710384476</t>
  </si>
  <si>
    <t>148.4467719163734</t>
  </si>
  <si>
    <t>144.3837096528923</t>
  </si>
  <si>
    <t>160.33646474332394</t>
  </si>
  <si>
    <t>70.61135226706527</t>
  </si>
  <si>
    <t>110.51936892842568</t>
  </si>
  <si>
    <t>80.5641274337347</t>
  </si>
  <si>
    <t>168.3810690411472</t>
  </si>
  <si>
    <t>145.24674082217257</t>
  </si>
  <si>
    <t>145.18953700859515</t>
  </si>
  <si>
    <t>160.95346425469384</t>
  </si>
  <si>
    <t>70.64472247135028</t>
  </si>
  <si>
    <t>114.67177633375695</t>
  </si>
  <si>
    <t>77.86957258345373</t>
  </si>
  <si>
    <t>167.213348761066</t>
  </si>
  <si>
    <t>113.67523871834787</t>
  </si>
  <si>
    <t>143.7757679747109</t>
  </si>
  <si>
    <t>158.56823309486433</t>
  </si>
  <si>
    <t>70.67809267563527</t>
  </si>
  <si>
    <t>153.6683496220175</t>
  </si>
  <si>
    <t>99.65155116540278</t>
  </si>
  <si>
    <t>167.87221529167536</t>
  </si>
  <si>
    <t>59.669793104536105</t>
  </si>
  <si>
    <t>145.20966955616515</t>
  </si>
  <si>
    <t>161.73723534394375</t>
  </si>
  <si>
    <t>70.71146287992028</t>
  </si>
  <si>
    <t>177.67003718853394</t>
  </si>
  <si>
    <t>111.15511403760948</t>
  </si>
  <si>
    <t>167.24780565458514</t>
  </si>
  <si>
    <t>48.122982421935085</t>
  </si>
  <si>
    <t>145.42172318612364</t>
  </si>
  <si>
    <t>160.14787398409274</t>
  </si>
  <si>
    <t>70.74483308420528</t>
  </si>
  <si>
    <t>170.08411630153935</t>
  </si>
  <si>
    <t>99.91740314033605</t>
  </si>
  <si>
    <t>166.73542650728055</t>
  </si>
  <si>
    <t>46.98963744258186</t>
  </si>
  <si>
    <t>146.16760629594077</t>
  </si>
  <si>
    <t>159.5223617796043</t>
  </si>
  <si>
    <t>70.77820328849027</t>
  </si>
  <si>
    <t>157.6722497151693</t>
  </si>
  <si>
    <t>90.29260200393315</t>
  </si>
  <si>
    <t>165.22717212475138</t>
  </si>
  <si>
    <t>49.76598358150414</t>
  </si>
  <si>
    <t>144.94886474267898</t>
  </si>
  <si>
    <t>156.31488427303339</t>
  </si>
  <si>
    <t>70.81157349277528</t>
  </si>
  <si>
    <t>165.51961704802474</t>
  </si>
  <si>
    <t>90.65251949306071</t>
  </si>
  <si>
    <t>164.02646998408363</t>
  </si>
  <si>
    <t>44.72758664056002</t>
  </si>
  <si>
    <t>145.8388741037226</t>
  </si>
  <si>
    <t>157.75074147979424</t>
  </si>
  <si>
    <t>70.84494369706029</t>
  </si>
  <si>
    <t>165.09252722017362</t>
  </si>
  <si>
    <t>92.78173168625132</t>
  </si>
  <si>
    <t>163.90362876783695</t>
  </si>
  <si>
    <t>39.26408290871719</t>
  </si>
  <si>
    <t>145.11081959987723</t>
  </si>
  <si>
    <t>162.57882750747268</t>
  </si>
  <si>
    <t>70.8783139013453</t>
  </si>
  <si>
    <t>157.43552309699797</t>
  </si>
  <si>
    <t>99.8260296123273</t>
  </si>
  <si>
    <t>163.98057910685029</t>
  </si>
  <si>
    <t>39.404616798396845</t>
  </si>
  <si>
    <t>142.3162776503438</t>
  </si>
  <si>
    <t>160.0554475296049</t>
  </si>
  <si>
    <t>70.91168410563029</t>
  </si>
  <si>
    <t>168.37097535069336</t>
  </si>
  <si>
    <t>98.42993021777605</t>
  </si>
  <si>
    <t>166.37342136187718</t>
  </si>
  <si>
    <t>47.25843749090475</t>
  </si>
  <si>
    <t>142.54793686742684</t>
  </si>
  <si>
    <t>161.04248573170543</t>
  </si>
  <si>
    <t>70.94505430991529</t>
  </si>
  <si>
    <t>71.74134529806341</t>
  </si>
  <si>
    <t>41.33740003884979</t>
  </si>
  <si>
    <t>167.79737276738712</t>
  </si>
  <si>
    <t>174.01118782890993</t>
  </si>
  <si>
    <t>143.77978274082952</t>
  </si>
  <si>
    <t>166.35318448942212</t>
  </si>
  <si>
    <t>70.9784245142003</t>
  </si>
  <si>
    <t>52.20979404145904</t>
  </si>
  <si>
    <t>32.77843248268895</t>
  </si>
  <si>
    <t>168.51346662555372</t>
  </si>
  <si>
    <t>167.04894226429337</t>
  </si>
  <si>
    <t>143.76351614478384</t>
  </si>
  <si>
    <t>168.66568920511415</t>
  </si>
  <si>
    <t>71.0117947184853</t>
  </si>
  <si>
    <t>64.07250150549915</t>
  </si>
  <si>
    <t>41.628274059495595</t>
  </si>
  <si>
    <t>168.09357702071208</t>
  </si>
  <si>
    <t>174.08144091629353</t>
  </si>
  <si>
    <t>145.00021101200988</t>
  </si>
  <si>
    <t>170.94822681499798</t>
  </si>
  <si>
    <t>71.0451649227703</t>
  </si>
  <si>
    <t>64.64077323634291</t>
  </si>
  <si>
    <t>41.742093731091884</t>
  </si>
  <si>
    <t>168.24666591888723</t>
  </si>
  <si>
    <t>173.0265269704559</t>
  </si>
  <si>
    <t>146.98443256913524</t>
  </si>
  <si>
    <t>165.75885096770688</t>
  </si>
  <si>
    <t>71.0785351270553</t>
  </si>
  <si>
    <t>46.9229807489725</t>
  </si>
  <si>
    <t>28.667871118715198</t>
  </si>
  <si>
    <t>167.1014494901373</t>
  </si>
  <si>
    <t>168.90050823923156</t>
  </si>
  <si>
    <t>144.39857081618482</t>
  </si>
  <si>
    <t>163.53605409779436</t>
  </si>
  <si>
    <t>71.11190533134031</t>
  </si>
  <si>
    <t>34.6713778564106</t>
  </si>
  <si>
    <t>22.544509695896757</t>
  </si>
  <si>
    <t>166.3254676616513</t>
  </si>
  <si>
    <t>168.89520866329684</t>
  </si>
  <si>
    <t>144.19314047806645</t>
  </si>
  <si>
    <t>167.4342855184787</t>
  </si>
  <si>
    <t>71.1452755356253</t>
  </si>
  <si>
    <t>27.86415202712311</t>
  </si>
  <si>
    <t>20.269287104443237</t>
  </si>
  <si>
    <t>166.77743083958083</t>
  </si>
  <si>
    <t>169.41423359649067</t>
  </si>
  <si>
    <t>146.0231890824591</t>
  </si>
  <si>
    <t>166.880241767962</t>
  </si>
  <si>
    <t>71.17864573991031</t>
  </si>
  <si>
    <t>24.897629842525085</t>
  </si>
  <si>
    <t>18.624587032898965</t>
  </si>
  <si>
    <t>166.88834969521832</t>
  </si>
  <si>
    <t>168.88624175945776</t>
  </si>
  <si>
    <t>144.37247586105926</t>
  </si>
  <si>
    <t>165.33469455685938</t>
  </si>
  <si>
    <t>71.21201594419531</t>
  </si>
  <si>
    <t>24.451146799394298</t>
  </si>
  <si>
    <t>19.22174176631217</t>
  </si>
  <si>
    <t>167.61304686935566</t>
  </si>
  <si>
    <t>169.55184636134737</t>
  </si>
  <si>
    <t>143.93668755620016</t>
  </si>
  <si>
    <t>172.2367281612259</t>
  </si>
  <si>
    <t>71.24538614848032</t>
  </si>
  <si>
    <t>24.75643582200419</t>
  </si>
  <si>
    <t>19.90683870368444</t>
  </si>
  <si>
    <t>167.75833074532514</t>
  </si>
  <si>
    <t>172.48991329143965</t>
  </si>
  <si>
    <t>146.71615968307887</t>
  </si>
  <si>
    <t>175.00490659226193</t>
  </si>
  <si>
    <t>71.27875635276531</t>
  </si>
  <si>
    <t>25.931927199756633</t>
  </si>
  <si>
    <t>19.745131616353742</t>
  </si>
  <si>
    <t>168.58364031759132</t>
  </si>
  <si>
    <t>175.85721084752277</t>
  </si>
  <si>
    <t>149.03948815851086</t>
  </si>
  <si>
    <t>175.9202838135399</t>
  </si>
  <si>
    <t>71.31212655705032</t>
  </si>
  <si>
    <t>25.658379635447837</t>
  </si>
  <si>
    <t>18.45709626337718</t>
  </si>
  <si>
    <t>170.2042104504016</t>
  </si>
  <si>
    <t>178.001971094528</t>
  </si>
  <si>
    <t>149.29357929772695</t>
  </si>
  <si>
    <t>179.8167996608867</t>
  </si>
  <si>
    <t>71.34549676133533</t>
  </si>
  <si>
    <t>33.83368013066378</t>
  </si>
  <si>
    <t>21.083456703137475</t>
  </si>
  <si>
    <t>171.75486942825333</t>
  </si>
  <si>
    <t>174.92429929945686</t>
  </si>
  <si>
    <t>149.4633872859948</t>
  </si>
  <si>
    <t>174.15033707004955</t>
  </si>
  <si>
    <t>71.37886696562033</t>
  </si>
  <si>
    <t>55.75188975755012</t>
  </si>
  <si>
    <t>29.819148124706754</t>
  </si>
  <si>
    <t>174.00542357264493</t>
  </si>
  <si>
    <t>165.09684373567075</t>
  </si>
  <si>
    <t>153.41442156699864</t>
  </si>
  <si>
    <t>169.74725461702099</t>
  </si>
  <si>
    <t>71.41223716990532</t>
  </si>
  <si>
    <t>90.02545601974332</t>
  </si>
  <si>
    <t>30.663322584141635</t>
  </si>
  <si>
    <t>176.29237515411964</t>
  </si>
  <si>
    <t>154.54672663277748</t>
  </si>
  <si>
    <t>152.38851127529708</t>
  </si>
  <si>
    <t>163.15433417129944</t>
  </si>
  <si>
    <t>71.44560737419033</t>
  </si>
  <si>
    <t>82.8512316349151</t>
  </si>
  <si>
    <t>11.558787442749477</t>
  </si>
  <si>
    <t>177.8852178879675</t>
  </si>
  <si>
    <t>145.67495069538242</t>
  </si>
  <si>
    <t>145.79678366466467</t>
  </si>
  <si>
    <t>150.59392796396827</t>
  </si>
  <si>
    <t>71.47897757847534</t>
  </si>
  <si>
    <t>49.42396277320551</t>
  </si>
  <si>
    <t>5.453241973224741</t>
  </si>
  <si>
    <t>174.78392591811874</t>
  </si>
  <si>
    <t>143.51299997436814</t>
  </si>
  <si>
    <t>145.61952513898154</t>
  </si>
  <si>
    <t>146.11871436195574</t>
  </si>
  <si>
    <t>71.51234778276033</t>
  </si>
  <si>
    <t>34.56108487056076</t>
  </si>
  <si>
    <t>6.1504732257967865</t>
  </si>
  <si>
    <t>175.60448311723076</t>
  </si>
  <si>
    <t>91.22257796463242</t>
  </si>
  <si>
    <t>148.38380377160138</t>
  </si>
  <si>
    <t>153.52213581036176</t>
  </si>
  <si>
    <t>71.54571798704534</t>
  </si>
  <si>
    <t>27.284296959410387</t>
  </si>
  <si>
    <t>6.108869995905799</t>
  </si>
  <si>
    <t>176.16250023259707</t>
  </si>
  <si>
    <t>112.37490915320893</t>
  </si>
  <si>
    <t>175.5095611904083</t>
  </si>
  <si>
    <t>146.3136176946269</t>
  </si>
  <si>
    <t>71.57908819133034</t>
  </si>
  <si>
    <t>24.098670389561512</t>
  </si>
  <si>
    <t>7.039671432689495</t>
  </si>
  <si>
    <t>178.89206506556005</t>
  </si>
  <si>
    <t>118.54899637152857</t>
  </si>
  <si>
    <t>177.51580150692337</t>
  </si>
  <si>
    <t>144.13003721848153</t>
  </si>
  <si>
    <t>71.61245839561535</t>
  </si>
  <si>
    <t>21.6254705043471</t>
  </si>
  <si>
    <t>6.977755700314823</t>
  </si>
  <si>
    <t>179.64019877000308</t>
  </si>
  <si>
    <t>126.78645262798801</t>
  </si>
  <si>
    <t>165.78630614077792</t>
  </si>
  <si>
    <t>140.300211130979</t>
  </si>
  <si>
    <t>71.64582859990034</t>
  </si>
  <si>
    <t>24.206837529752942</t>
  </si>
  <si>
    <t>7.845500190209294</t>
  </si>
  <si>
    <t>179.24842680495357</t>
  </si>
  <si>
    <t>141.56594169417824</t>
  </si>
  <si>
    <t>139.72703179864894</t>
  </si>
  <si>
    <t>130.1176195793395</t>
  </si>
  <si>
    <t>71.67919880418535</t>
  </si>
  <si>
    <t>35.78567121121687</t>
  </si>
  <si>
    <t>7.282218935198883</t>
  </si>
  <si>
    <t>179.83391460622778</t>
  </si>
  <si>
    <t>121.74778502573062</t>
  </si>
  <si>
    <t>158.65159830341725</t>
  </si>
  <si>
    <t>129.6615827917765</t>
  </si>
  <si>
    <t>71.71256900847035</t>
  </si>
  <si>
    <t>59.31468201357033</t>
  </si>
  <si>
    <t>7.753226088689777</t>
  </si>
  <si>
    <t>178.4359939176535</t>
  </si>
  <si>
    <t>136.62272608587358</t>
  </si>
  <si>
    <t>144.9098435900321</t>
  </si>
  <si>
    <t>131.39579850487004</t>
  </si>
  <si>
    <t>71.74593921275536</t>
  </si>
  <si>
    <t>71.49607821750344</t>
  </si>
  <si>
    <t>8.256418829533855</t>
  </si>
  <si>
    <t>177.95179190316944</t>
  </si>
  <si>
    <t>139.89850880305443</t>
  </si>
  <si>
    <t>143.07074958624986</t>
  </si>
  <si>
    <t>132.79412444664965</t>
  </si>
  <si>
    <t>71.77930941704035</t>
  </si>
  <si>
    <t>85.01084095693282</t>
  </si>
  <si>
    <t>8.561321911232449</t>
  </si>
  <si>
    <t>177.41210760456215</t>
  </si>
  <si>
    <t>141.41387818510083</t>
  </si>
  <si>
    <t>141.61793633541</t>
  </si>
  <si>
    <t>132.4208085204731</t>
  </si>
  <si>
    <t>71.81267962132536</t>
  </si>
  <si>
    <t>66.72747302389524</t>
  </si>
  <si>
    <t>8.200674217064579</t>
  </si>
  <si>
    <t>177.43650962043682</t>
  </si>
  <si>
    <t>138.81395836475963</t>
  </si>
  <si>
    <t>152.67904146916192</t>
  </si>
  <si>
    <t>139.58245513051284</t>
  </si>
  <si>
    <t>71.84604982561036</t>
  </si>
  <si>
    <t>53.468644099327825</t>
  </si>
  <si>
    <t>8.181407049781207</t>
  </si>
  <si>
    <t>177.45341374072706</t>
  </si>
  <si>
    <t>136.88884116208146</t>
  </si>
  <si>
    <t>156.21559272590886</t>
  </si>
  <si>
    <t>140.44928369383865</t>
  </si>
  <si>
    <t>71.87942002989536</t>
  </si>
  <si>
    <t>62.43948877626266</t>
  </si>
  <si>
    <t>8.871634983661055</t>
  </si>
  <si>
    <t>176.98651361921836</t>
  </si>
  <si>
    <t>139.78137401136203</t>
  </si>
  <si>
    <t>146.89871220928987</t>
  </si>
  <si>
    <t>134.6356271781216</t>
  </si>
  <si>
    <t>71.91279023418036</t>
  </si>
  <si>
    <t>59.257542939339885</t>
  </si>
  <si>
    <t>9.108318498670158</t>
  </si>
  <si>
    <t>176.70679208127675</t>
  </si>
  <si>
    <t>141.06256790641265</t>
  </si>
  <si>
    <t>145.40244885202372</t>
  </si>
  <si>
    <t>134.5059664269273</t>
  </si>
  <si>
    <t>71.94616043846537</t>
  </si>
  <si>
    <t>57.07679509093114</t>
  </si>
  <si>
    <t>9.10192150443883</t>
  </si>
  <si>
    <t>176.78010446885997</t>
  </si>
  <si>
    <t>141.95505961633086</t>
  </si>
  <si>
    <t>144.2831210967038</t>
  </si>
  <si>
    <t>134.36366937979244</t>
  </si>
  <si>
    <t>71.97953064275038</t>
  </si>
  <si>
    <t>56.85314900820238</t>
  </si>
  <si>
    <t>9.247913256250957</t>
  </si>
  <si>
    <t>176.8090081213735</t>
  </si>
  <si>
    <t>141.1462630397585</t>
  </si>
  <si>
    <t>143.95787522679473</t>
  </si>
  <si>
    <t>134.01249006292642</t>
  </si>
  <si>
    <t>72.01290084703537</t>
  </si>
  <si>
    <t>56.926096865823396</t>
  </si>
  <si>
    <t>8.260963894850178</t>
  </si>
  <si>
    <t>178.11657351433374</t>
  </si>
  <si>
    <t>140.93923714646982</t>
  </si>
  <si>
    <t>143.69885053730474</t>
  </si>
  <si>
    <t>134.48124302709422</t>
  </si>
  <si>
    <t>72.04627105132037</t>
  </si>
  <si>
    <t>37.83045144996648</t>
  </si>
  <si>
    <t>7.1798771470622675</t>
  </si>
  <si>
    <t>177.85513459032578</t>
  </si>
  <si>
    <t>143.16621173353633</t>
  </si>
  <si>
    <t>139.83851874547585</t>
  </si>
  <si>
    <t>134.3891884421282</t>
  </si>
  <si>
    <t>72.07964125560538</t>
  </si>
  <si>
    <t>22.58671853256927</t>
  </si>
  <si>
    <t>4.501671794129904</t>
  </si>
  <si>
    <t>179.39535332105442</t>
  </si>
  <si>
    <t>141.6423236047197</t>
  </si>
  <si>
    <t>143.41423599392994</t>
  </si>
  <si>
    <t>137.58204289176302</t>
  </si>
  <si>
    <t>72.11301145989039</t>
  </si>
  <si>
    <t>26.19734099961558</t>
  </si>
  <si>
    <t>2.3004077572209023</t>
  </si>
  <si>
    <t>178.58972359600614</t>
  </si>
  <si>
    <t>154.7459797932579</t>
  </si>
  <si>
    <t>130.1448796703369</t>
  </si>
  <si>
    <t>143.94654956759436</t>
  </si>
  <si>
    <t>72.14638166417538</t>
  </si>
  <si>
    <t>30.338426825002024</t>
  </si>
  <si>
    <t>1.4296929455833631</t>
  </si>
  <si>
    <t>177.81801613791018</t>
  </si>
  <si>
    <t>161.92683018486844</t>
  </si>
  <si>
    <t>127.53847904435645</t>
  </si>
  <si>
    <t>152.84106867241132</t>
  </si>
  <si>
    <t>72.17975186846039</t>
  </si>
  <si>
    <t>26.415715659029786</t>
  </si>
  <si>
    <t>4.006820956436088</t>
  </si>
  <si>
    <t>178.12751374111943</t>
  </si>
  <si>
    <t>171.6885012974563</t>
  </si>
  <si>
    <t>124.82348412767465</t>
  </si>
  <si>
    <t>154.92538452201163</t>
  </si>
  <si>
    <t>72.21312207274539</t>
  </si>
  <si>
    <t>20.086355314102455</t>
  </si>
  <si>
    <t>9.278785269633342</t>
  </si>
  <si>
    <t>174.37462809444472</t>
  </si>
  <si>
    <t>179.73573600778184</t>
  </si>
  <si>
    <t>134.43654576294594</t>
  </si>
  <si>
    <t>169.6423650161299</t>
  </si>
  <si>
    <t>72.24649227703038</t>
  </si>
  <si>
    <t>16.809932002843336</t>
  </si>
  <si>
    <t>11.296924845687172</t>
  </si>
  <si>
    <t>174.30196637931223</t>
  </si>
  <si>
    <t>169.72040139796493</t>
  </si>
  <si>
    <t>134.5293357409341</t>
  </si>
  <si>
    <t>178.66846164878743</t>
  </si>
  <si>
    <t>72.27986248131539</t>
  </si>
  <si>
    <t>16.291374207544596</t>
  </si>
  <si>
    <t>12.677693368215769</t>
  </si>
  <si>
    <t>173.4959278904632</t>
  </si>
  <si>
    <t>162.0201658614764</t>
  </si>
  <si>
    <t>128.90693033214598</t>
  </si>
  <si>
    <t>176.5901679705977</t>
  </si>
  <si>
    <t>72.3132326856004</t>
  </si>
  <si>
    <t>18.85898983945284</t>
  </si>
  <si>
    <t>13.537587969571076</t>
  </si>
  <si>
    <t>172.84914239744603</t>
  </si>
  <si>
    <t>163.76679375076318</t>
  </si>
  <si>
    <t>131.6378670936572</t>
  </si>
  <si>
    <t>174.59616973010733</t>
  </si>
  <si>
    <t>72.3466028898854</t>
  </si>
  <si>
    <t>18.79423091372144</t>
  </si>
  <si>
    <t>13.872369762542684</t>
  </si>
  <si>
    <t>171.91744063358345</t>
  </si>
  <si>
    <t>161.4449063987788</t>
  </si>
  <si>
    <t>129.34696904625213</t>
  </si>
  <si>
    <t>173.2778014187468</t>
  </si>
  <si>
    <t>72.3799730941704</t>
  </si>
  <si>
    <t>19.460671123462816</t>
  </si>
  <si>
    <t>14.80914543294775</t>
  </si>
  <si>
    <t>171.01775153360884</t>
  </si>
  <si>
    <t>156.70877069003714</t>
  </si>
  <si>
    <t>122.68307291765541</t>
  </si>
  <si>
    <t>172.21886143362002</t>
  </si>
  <si>
    <t>72.4133432984554</t>
  </si>
  <si>
    <t>22.178792566210515</t>
  </si>
  <si>
    <t>15.090893594268369</t>
  </si>
  <si>
    <t>171.6139282193301</t>
  </si>
  <si>
    <t>152.99289201524806</t>
  </si>
  <si>
    <t>118.68648199971463</t>
  </si>
  <si>
    <t>170.46967180606734</t>
  </si>
  <si>
    <t>72.44671350274041</t>
  </si>
  <si>
    <t>23.83595571123754</t>
  </si>
  <si>
    <t>15.70758908923966</t>
  </si>
  <si>
    <t>171.86414991923186</t>
  </si>
  <si>
    <t>153.3837413632888</t>
  </si>
  <si>
    <t>122.79858076009211</t>
  </si>
  <si>
    <t>164.25933118112806</t>
  </si>
  <si>
    <t>72.48008370702541</t>
  </si>
  <si>
    <t>26.294004297532492</t>
  </si>
  <si>
    <t>17.25444103804815</t>
  </si>
  <si>
    <t>170.39758523024372</t>
  </si>
  <si>
    <t>160.53994974044645</t>
  </si>
  <si>
    <t>128.79260174411374</t>
  </si>
  <si>
    <t>163.5318846246512</t>
  </si>
  <si>
    <t>72.5134539113104</t>
  </si>
  <si>
    <t>35.654003711997674</t>
  </si>
  <si>
    <t>21.073144689808316</t>
  </si>
  <si>
    <t>169.5915233383709</t>
  </si>
  <si>
    <t>176.65227174487453</t>
  </si>
  <si>
    <t>136.71714065695105</t>
  </si>
  <si>
    <t>161.64388659973133</t>
  </si>
  <si>
    <t>72.54682411559541</t>
  </si>
  <si>
    <t>37.35090201130216</t>
  </si>
  <si>
    <t>26.713629023861888</t>
  </si>
  <si>
    <t>169.5895049671929</t>
  </si>
  <si>
    <t>172.1292764504845</t>
  </si>
  <si>
    <t>142.01070955550745</t>
  </si>
  <si>
    <t>160.1325214986667</t>
  </si>
  <si>
    <t>72.58019431988042</t>
  </si>
  <si>
    <t>50.225164274029204</t>
  </si>
  <si>
    <t>36.37707168733351</t>
  </si>
  <si>
    <t>171.22653810520757</t>
  </si>
  <si>
    <t>176.84497358781468</t>
  </si>
  <si>
    <t>154.31168855466274</t>
  </si>
  <si>
    <t>163.68979162803888</t>
  </si>
  <si>
    <t>72.61356452416541</t>
  </si>
  <si>
    <t>150.40541368126287</t>
  </si>
  <si>
    <t>124.9923242753447</t>
  </si>
  <si>
    <t>170.02924648440197</t>
  </si>
  <si>
    <t>164.97004800048697</t>
  </si>
  <si>
    <t>153.9645724531669</t>
  </si>
  <si>
    <t>162.48566916730474</t>
  </si>
  <si>
    <t>72.64693472845042</t>
  </si>
  <si>
    <t>160.7340900510903</t>
  </si>
  <si>
    <t>123.85445548672463</t>
  </si>
  <si>
    <t>170.5528290491377</t>
  </si>
  <si>
    <t>168.5369785975</t>
  </si>
  <si>
    <t>157.82636609134582</t>
  </si>
  <si>
    <t>162.9744981240727</t>
  </si>
  <si>
    <t>72.68030493273542</t>
  </si>
  <si>
    <t>94.62255144672974</t>
  </si>
  <si>
    <t>66.26086882091684</t>
  </si>
  <si>
    <t>171.1649711106161</t>
  </si>
  <si>
    <t>170.31445675794166</t>
  </si>
  <si>
    <t>153.516684037927</t>
  </si>
  <si>
    <t>164.14413789357005</t>
  </si>
  <si>
    <t>72.71367513702043</t>
  </si>
  <si>
    <t>65.3604444751987</t>
  </si>
  <si>
    <t>46.25744921188272</t>
  </si>
  <si>
    <t>171.31708701042322</t>
  </si>
  <si>
    <t>175.85511567128768</t>
  </si>
  <si>
    <t>151.0879679149668</t>
  </si>
  <si>
    <t>164.23373855474892</t>
  </si>
  <si>
    <t>72.74704534130542</t>
  </si>
  <si>
    <t>86.12654275656269</t>
  </si>
  <si>
    <t>59.641067174211784</t>
  </si>
  <si>
    <t>171.21762941958335</t>
  </si>
  <si>
    <t>168.7871126081547</t>
  </si>
  <si>
    <t>152.97264792240398</t>
  </si>
  <si>
    <t>167.83963346852784</t>
  </si>
  <si>
    <t>72.78041554559043</t>
  </si>
  <si>
    <t>98.52200173869342</t>
  </si>
  <si>
    <t>67.4806418224296</t>
  </si>
  <si>
    <t>171.1563835305227</t>
  </si>
  <si>
    <t>162.83454407173662</t>
  </si>
  <si>
    <t>157.35932662413958</t>
  </si>
  <si>
    <t>166.27469680379474</t>
  </si>
  <si>
    <t>72.81378574987544</t>
  </si>
  <si>
    <t>99.31620619077117</t>
  </si>
  <si>
    <t>63.9190540831037</t>
  </si>
  <si>
    <t>170.95059213980636</t>
  </si>
  <si>
    <t>161.79076091641176</t>
  </si>
  <si>
    <t>159.50757353339137</t>
  </si>
  <si>
    <t>164.95891483290035</t>
  </si>
  <si>
    <t>72.84715595416044</t>
  </si>
  <si>
    <t>91.09329175396665</t>
  </si>
  <si>
    <t>50.82613454948199</t>
  </si>
  <si>
    <t>170.1764999889735</t>
  </si>
  <si>
    <t>157.12192085422663</t>
  </si>
  <si>
    <t>162.64014692348493</t>
  </si>
  <si>
    <t>166.5026524302911</t>
  </si>
  <si>
    <t>72.88052615844543</t>
  </si>
  <si>
    <t>83.35687364488162</t>
  </si>
  <si>
    <t>45.66127722966242</t>
  </si>
  <si>
    <t>170.29193226225232</t>
  </si>
  <si>
    <t>138.962305495628</t>
  </si>
  <si>
    <t>161.86968866487328</t>
  </si>
  <si>
    <t>164.97700039016578</t>
  </si>
  <si>
    <t>72.91389636273044</t>
  </si>
  <si>
    <t>100.08398787697398</t>
  </si>
  <si>
    <t>62.3410891501423</t>
  </si>
  <si>
    <t>169.77881434931584</t>
  </si>
  <si>
    <t>129.5671369314376</t>
  </si>
  <si>
    <t>158.20812684758823</t>
  </si>
  <si>
    <t>162.3838925826677</t>
  </si>
  <si>
    <t>72.94726656701545</t>
  </si>
  <si>
    <t>95.96258124822258</t>
  </si>
  <si>
    <t>60.58159038090814</t>
  </si>
  <si>
    <t>168.73950371382807</t>
  </si>
  <si>
    <t>130.99743124272655</t>
  </si>
  <si>
    <t>156.52492726365446</t>
  </si>
  <si>
    <t>161.64597270618438</t>
  </si>
  <si>
    <t>72.98063677130044</t>
  </si>
  <si>
    <t>99.27853574512753</t>
  </si>
  <si>
    <t>62.77173908768653</t>
  </si>
  <si>
    <t>162.72730425831313</t>
  </si>
  <si>
    <t>99.22166623668687</t>
  </si>
  <si>
    <t>153.2332116656908</t>
  </si>
  <si>
    <t>154.39375854436665</t>
  </si>
  <si>
    <t>73.01400697558545</t>
  </si>
  <si>
    <t>100.70852432477777</t>
  </si>
  <si>
    <t>63.296026463641766</t>
  </si>
  <si>
    <t>161.3959114204784</t>
  </si>
  <si>
    <t>92.67618558268911</t>
  </si>
  <si>
    <t>148.61407091834067</t>
  </si>
  <si>
    <t>151.01829576542892</t>
  </si>
  <si>
    <t>73.04737717987045</t>
  </si>
  <si>
    <t>84.84574766299745</t>
  </si>
  <si>
    <t>59.41861694897886</t>
  </si>
  <si>
    <t>160.6606816768709</t>
  </si>
  <si>
    <t>119.0197675549978</t>
  </si>
  <si>
    <t>148.01143811989454</t>
  </si>
  <si>
    <t>150.10394537411688</t>
  </si>
  <si>
    <t>73.08074738415546</t>
  </si>
  <si>
    <t>77.48395236549595</t>
  </si>
  <si>
    <t>55.37549616837696</t>
  </si>
  <si>
    <t>161.23825859318657</t>
  </si>
  <si>
    <t>135.04232961354896</t>
  </si>
  <si>
    <t>147.15611285457143</t>
  </si>
  <si>
    <t>156.11450084276643</t>
  </si>
  <si>
    <t>73.11411758844045</t>
  </si>
  <si>
    <t>77.92806137186048</t>
  </si>
  <si>
    <t>52.99879008893627</t>
  </si>
  <si>
    <t>164.9723179164076</t>
  </si>
  <si>
    <t>139.34159174252036</t>
  </si>
  <si>
    <t>146.49225865992165</t>
  </si>
  <si>
    <t>156.89097806921424</t>
  </si>
  <si>
    <t>73.14748779272546</t>
  </si>
  <si>
    <t>80.45195943587105</t>
  </si>
  <si>
    <t>53.47773243449075</t>
  </si>
  <si>
    <t>166.61115898476706</t>
  </si>
  <si>
    <t>134.69864376930286</t>
  </si>
  <si>
    <t>146.17241309302213</t>
  </si>
  <si>
    <t>157.03365959443997</t>
  </si>
  <si>
    <t>73.18085799701046</t>
  </si>
  <si>
    <t>84.09053203086718</t>
  </si>
  <si>
    <t>56.24357275066055</t>
  </si>
  <si>
    <t>166.74639611548963</t>
  </si>
  <si>
    <t>136.9220268404197</t>
  </si>
  <si>
    <t>145.41199894204917</t>
  </si>
  <si>
    <t>157.91883812520726</t>
  </si>
  <si>
    <t>73.21422820129547</t>
  </si>
  <si>
    <t>82.30559947080812</t>
  </si>
  <si>
    <t>58.25572107386051</t>
  </si>
  <si>
    <t>166.7804832839217</t>
  </si>
  <si>
    <t>150.82706231366458</t>
  </si>
  <si>
    <t>145.66868356970167</t>
  </si>
  <si>
    <t>156.73914822762387</t>
  </si>
  <si>
    <t>73.24759840558046</t>
  </si>
  <si>
    <t>79.01837247482666</t>
  </si>
  <si>
    <t>57.82362559121084</t>
  </si>
  <si>
    <t>166.76794178885152</t>
  </si>
  <si>
    <t>158.04252522983933</t>
  </si>
  <si>
    <t>145.63108525917528</t>
  </si>
  <si>
    <t>156.59859760849878</t>
  </si>
  <si>
    <t>73.28096860986547</t>
  </si>
  <si>
    <t>77.32765530079783</t>
  </si>
  <si>
    <t>59.28046662477456</t>
  </si>
  <si>
    <t>167.2105549900578</t>
  </si>
  <si>
    <t>169.7569833245807</t>
  </si>
  <si>
    <t>145.33634795968598</t>
  </si>
  <si>
    <t>157.26058291156417</t>
  </si>
  <si>
    <t>73.31433881415047</t>
  </si>
  <si>
    <t>77.6935611051687</t>
  </si>
  <si>
    <t>59.511029080190134</t>
  </si>
  <si>
    <t>167.35663614067823</t>
  </si>
  <si>
    <t>170.01079855052802</t>
  </si>
  <si>
    <t>144.39341060529938</t>
  </si>
  <si>
    <t>157.7259214194534</t>
  </si>
  <si>
    <t>73.34770901843547</t>
  </si>
  <si>
    <t>78.4872371223303</t>
  </si>
  <si>
    <t>58.95358316605926</t>
  </si>
  <si>
    <t>167.3170245890206</t>
  </si>
  <si>
    <t>168.75338295278496</t>
  </si>
  <si>
    <t>143.9995536059869</t>
  </si>
  <si>
    <t>158.711893429752</t>
  </si>
  <si>
    <t>73.38107922272047</t>
  </si>
  <si>
    <t>78.16846840906857</t>
  </si>
  <si>
    <t>57.89008608440225</t>
  </si>
  <si>
    <t>167.4514164050052</t>
  </si>
  <si>
    <t>167.75199320400571</t>
  </si>
  <si>
    <t>143.80585706386364</t>
  </si>
  <si>
    <t>158.84478027679384</t>
  </si>
  <si>
    <t>73.41444942700548</t>
  </si>
  <si>
    <t>78.132288943283</t>
  </si>
  <si>
    <t>57.287153344635065</t>
  </si>
  <si>
    <t>167.67456817156744</t>
  </si>
  <si>
    <t>167.62320067504044</t>
  </si>
  <si>
    <t>144.25065581138136</t>
  </si>
  <si>
    <t>158.61851083211957</t>
  </si>
  <si>
    <t>73.44781963129049</t>
  </si>
  <si>
    <t>83.67071505485454</t>
  </si>
  <si>
    <t>62.0207447109854</t>
  </si>
  <si>
    <t>167.80059024758734</t>
  </si>
  <si>
    <t>168.44508838036796</t>
  </si>
  <si>
    <t>144.22048025728444</t>
  </si>
  <si>
    <t>159.03256720053722</t>
  </si>
  <si>
    <t>73.48118983557548</t>
  </si>
  <si>
    <t>102.78140195067134</t>
  </si>
  <si>
    <t>77.59710070051275</t>
  </si>
  <si>
    <t>167.70830427119614</t>
  </si>
  <si>
    <t>162.74966348194414</t>
  </si>
  <si>
    <t>144.00606169842922</t>
  </si>
  <si>
    <t>159.0850824216451</t>
  </si>
  <si>
    <t>73.51456003986048</t>
  </si>
  <si>
    <t>122.7335693384123</t>
  </si>
  <si>
    <t>89.47130095583972</t>
  </si>
  <si>
    <t>167.77140987213576</t>
  </si>
  <si>
    <t>129.84594634218826</t>
  </si>
  <si>
    <t>144.05107535745256</t>
  </si>
  <si>
    <t>158.91722600389227</t>
  </si>
  <si>
    <t>73.54793024414549</t>
  </si>
  <si>
    <t>118.17845890890246</t>
  </si>
  <si>
    <t>82.63090608891699</t>
  </si>
  <si>
    <t>167.05604560492802</t>
  </si>
  <si>
    <t>119.35035329976625</t>
  </si>
  <si>
    <t>143.91467157535905</t>
  </si>
  <si>
    <t>157.17949352513872</t>
  </si>
  <si>
    <t>73.5813004484305</t>
  </si>
  <si>
    <t>107.93109662933968</t>
  </si>
  <si>
    <t>73.74399249329824</t>
  </si>
  <si>
    <t>166.48950367053754</t>
  </si>
  <si>
    <t>130.1407700115485</t>
  </si>
  <si>
    <t>143.6339911375024</t>
  </si>
  <si>
    <t>154.57884762577044</t>
  </si>
  <si>
    <t>73.61467065271549</t>
  </si>
  <si>
    <t>91.98067502061377</t>
  </si>
  <si>
    <t>62.7837899729514</t>
  </si>
  <si>
    <t>166.9190841537451</t>
  </si>
  <si>
    <t>160.11411572293176</t>
  </si>
  <si>
    <t>143.02691513094027</t>
  </si>
  <si>
    <t>155.74530767364504</t>
  </si>
  <si>
    <t>73.6480408570005</t>
  </si>
  <si>
    <t>90.52868562108866</t>
  </si>
  <si>
    <t>61.98277340567167</t>
  </si>
  <si>
    <t>166.85394561456303</t>
  </si>
  <si>
    <t>159.70491082479654</t>
  </si>
  <si>
    <t>143.63769081683043</t>
  </si>
  <si>
    <t>157.93528199187296</t>
  </si>
  <si>
    <t>73.6814110612855</t>
  </si>
  <si>
    <t>109.33684371162964</t>
  </si>
  <si>
    <t>72.23944967835328</t>
  </si>
  <si>
    <t>166.39264269288165</t>
  </si>
  <si>
    <t>108.23109294877213</t>
  </si>
  <si>
    <t>144.8390559854825</t>
  </si>
  <si>
    <t>159.4210349373364</t>
  </si>
  <si>
    <t>73.7147812655705</t>
  </si>
  <si>
    <t>113.22653161727634</t>
  </si>
  <si>
    <t>74.78243293940815</t>
  </si>
  <si>
    <t>166.20569570883723</t>
  </si>
  <si>
    <t>92.08878155162684</t>
  </si>
  <si>
    <t>146.11814832720654</t>
  </si>
  <si>
    <t>160.3463384767492</t>
  </si>
  <si>
    <t>73.7481514698555</t>
  </si>
  <si>
    <t>157.4713124748544</t>
  </si>
  <si>
    <t>91.54020072179215</t>
  </si>
  <si>
    <t>166.18537908961497</t>
  </si>
  <si>
    <t>53.39948283453467</t>
  </si>
  <si>
    <t>148.2482503573773</t>
  </si>
  <si>
    <t>161.78090235527415</t>
  </si>
  <si>
    <t>73.7815216741405</t>
  </si>
  <si>
    <t>165.8294445687424</t>
  </si>
  <si>
    <t>97.72074544509962</t>
  </si>
  <si>
    <t>165.80744462486183</t>
  </si>
  <si>
    <t>51.22302971752431</t>
  </si>
  <si>
    <t>147.3624954114652</t>
  </si>
  <si>
    <t>159.66517065153712</t>
  </si>
  <si>
    <t>73.81489187842551</t>
  </si>
  <si>
    <t>153.97998311976423</t>
  </si>
  <si>
    <t>117.93008644566993</t>
  </si>
  <si>
    <t>165.2519255794274</t>
  </si>
  <si>
    <t>44.62124452126349</t>
  </si>
  <si>
    <t>147.6569355189403</t>
  </si>
  <si>
    <t>157.8910655550868</t>
  </si>
  <si>
    <t>73.8482620827105</t>
  </si>
  <si>
    <t>142.70702805647446</t>
  </si>
  <si>
    <t>117.8919866804998</t>
  </si>
  <si>
    <t>164.68287520149588</t>
  </si>
  <si>
    <t>45.2970559696406</t>
  </si>
  <si>
    <t>149.4551948686132</t>
  </si>
  <si>
    <t>159.9501882035295</t>
  </si>
  <si>
    <t>73.88163228699551</t>
  </si>
  <si>
    <t>134.5854828677253</t>
  </si>
  <si>
    <t>115.64443173150566</t>
  </si>
  <si>
    <t>162.48586167955096</t>
  </si>
  <si>
    <t>40.9819017624728</t>
  </si>
  <si>
    <t>145.96881694020874</t>
  </si>
  <si>
    <t>161.42695094065644</t>
  </si>
  <si>
    <t>73.91500249128052</t>
  </si>
  <si>
    <t>159.31559876781733</t>
  </si>
  <si>
    <t>100.23435912091911</t>
  </si>
  <si>
    <t>163.71430099617135</t>
  </si>
  <si>
    <t>44.895644006953866</t>
  </si>
  <si>
    <t>145.07511706333332</t>
  </si>
  <si>
    <t>165.25934207321814</t>
  </si>
  <si>
    <t>73.94837269556552</t>
  </si>
  <si>
    <t>175.59366618815562</t>
  </si>
  <si>
    <t>81.85193344316791</t>
  </si>
  <si>
    <t>164.68360026652084</t>
  </si>
  <si>
    <t>46.124979316994214</t>
  </si>
  <si>
    <t>143.50332827312343</t>
  </si>
  <si>
    <t>167.36230321783268</t>
  </si>
  <si>
    <t>73.98174289985052</t>
  </si>
  <si>
    <t>154.18280394336827</t>
  </si>
  <si>
    <t>71.94298320301867</t>
  </si>
  <si>
    <t>164.53595081679495</t>
  </si>
  <si>
    <t>41.42478466520715</t>
  </si>
  <si>
    <t>145.06238153854738</t>
  </si>
  <si>
    <t>175.17123657516143</t>
  </si>
  <si>
    <t>74.01511310413552</t>
  </si>
  <si>
    <t>157.42900977998542</t>
  </si>
  <si>
    <t>83.61762989995395</t>
  </si>
  <si>
    <t>168.68180724817867</t>
  </si>
  <si>
    <t>46.33721303634718</t>
  </si>
  <si>
    <t>150.19496946008647</t>
  </si>
  <si>
    <t>176.50370091928525</t>
  </si>
  <si>
    <t>74.04848330842053</t>
  </si>
  <si>
    <t>160.00178864392356</t>
  </si>
  <si>
    <t>40.6014146806832</t>
  </si>
  <si>
    <t>165.37632615128535</t>
  </si>
  <si>
    <t>53.25647523841335</t>
  </si>
  <si>
    <t>147.29757194173627</t>
  </si>
  <si>
    <t>173.2678609246267</t>
  </si>
  <si>
    <t>74.08185351270552</t>
  </si>
  <si>
    <t>152.81007683029725</t>
  </si>
  <si>
    <t>43.42056153292726</t>
  </si>
  <si>
    <t>164.60546798988784</t>
  </si>
  <si>
    <t>101.9949973653885</t>
  </si>
  <si>
    <t>147.00617706398776</t>
  </si>
  <si>
    <t>172.02609722497414</t>
  </si>
  <si>
    <t>74.11522371699053</t>
  </si>
  <si>
    <t>46.55978987359623</t>
  </si>
  <si>
    <t>23.433082921655377</t>
  </si>
  <si>
    <t>167.44592758236078</t>
  </si>
  <si>
    <t>178.58783574592292</t>
  </si>
  <si>
    <t>149.8639215257748</t>
  </si>
  <si>
    <t>169.88813452391042</t>
  </si>
  <si>
    <t>74.14859392127553</t>
  </si>
  <si>
    <t>33.98569290070591</t>
  </si>
  <si>
    <t>22.475845621598378</t>
  </si>
  <si>
    <t>167.36010942486013</t>
  </si>
  <si>
    <t>176.57515309247202</t>
  </si>
  <si>
    <t>150.32047513694755</t>
  </si>
  <si>
    <t>171.52248142966738</t>
  </si>
  <si>
    <t>74.18196412556054</t>
  </si>
  <si>
    <t>29.81630109800618</t>
  </si>
  <si>
    <t>22.12106283659954</t>
  </si>
  <si>
    <t>166.16871218559095</t>
  </si>
  <si>
    <t>176.8592496900973</t>
  </si>
  <si>
    <t>149.81537579111716</t>
  </si>
  <si>
    <t>168.52135135915262</t>
  </si>
  <si>
    <t>74.21533432984553</t>
  </si>
  <si>
    <t>25.484532964300882</t>
  </si>
  <si>
    <t>20.26597905749764</t>
  </si>
  <si>
    <t>166.65232129780085</t>
  </si>
  <si>
    <t>175.7665517485756</t>
  </si>
  <si>
    <t>149.51670841637258</t>
  </si>
  <si>
    <t>170.51285718858233</t>
  </si>
  <si>
    <t>74.24870453413054</t>
  </si>
  <si>
    <t>24.308162135629434</t>
  </si>
  <si>
    <t>19.857243854379263</t>
  </si>
  <si>
    <t>167.66480959919278</t>
  </si>
  <si>
    <t>177.17400527653055</t>
  </si>
  <si>
    <t>150.10736537434357</t>
  </si>
  <si>
    <t>169.651096514035</t>
  </si>
  <si>
    <t>74.28207473841555</t>
  </si>
  <si>
    <t>29.729390591039028</t>
  </si>
  <si>
    <t>22.532640923456896</t>
  </si>
  <si>
    <t>167.83567155776683</t>
  </si>
  <si>
    <t>177.99983344431615</t>
  </si>
  <si>
    <t>151.59864406458027</t>
  </si>
  <si>
    <t>176.33457742786965</t>
  </si>
  <si>
    <t>74.31544494270055</t>
  </si>
  <si>
    <t>29.058947243706182</t>
  </si>
  <si>
    <t>21.43205106225214</t>
  </si>
  <si>
    <t>168.89315999757514</t>
  </si>
  <si>
    <t>176.20450077607194</t>
  </si>
  <si>
    <t>152.53161153258802</t>
  </si>
  <si>
    <t>177.27513421803107</t>
  </si>
  <si>
    <t>74.34881514698554</t>
  </si>
  <si>
    <t>23.948389965651426</t>
  </si>
  <si>
    <t>18.38316252100423</t>
  </si>
  <si>
    <t>169.73871847916604</t>
  </si>
  <si>
    <t>175.0801315333174</t>
  </si>
  <si>
    <t>152.51004952287337</t>
  </si>
  <si>
    <t>179.93805221777603</t>
  </si>
  <si>
    <t>74.38218535127055</t>
  </si>
  <si>
    <t>26.675928824129716</t>
  </si>
  <si>
    <t>16.852688812123837</t>
  </si>
  <si>
    <t>171.00470203197753</t>
  </si>
  <si>
    <t>167.6018009411889</t>
  </si>
  <si>
    <t>148.1487113630057</t>
  </si>
  <si>
    <t>169.47739752789053</t>
  </si>
  <si>
    <t>74.41555555555556</t>
  </si>
  <si>
    <t>92.78159782448289</t>
  </si>
  <si>
    <t>13.492079876504105</t>
  </si>
  <si>
    <t>178.42158836073153</t>
  </si>
  <si>
    <t>149.7202445023503</t>
  </si>
  <si>
    <t>148.4588294318263</t>
  </si>
  <si>
    <t>158.19870348589902</t>
  </si>
  <si>
    <t>74.44892575984055</t>
  </si>
  <si>
    <t>145.1067098151674</t>
  </si>
  <si>
    <t>11.775540197414909</t>
  </si>
  <si>
    <t>177.0160742273719</t>
  </si>
  <si>
    <t>139.2866176426307</t>
  </si>
  <si>
    <t>145.32299754676583</t>
  </si>
  <si>
    <t>152.0094628509263</t>
  </si>
  <si>
    <t>74.48229596412556</t>
  </si>
  <si>
    <t>145.776974787661</t>
  </si>
  <si>
    <t>7.773805861330435</t>
  </si>
  <si>
    <t>176.78338220156863</t>
  </si>
  <si>
    <t>138.3458429187349</t>
  </si>
  <si>
    <t>146.29882811669845</t>
  </si>
  <si>
    <t>150.3621765464508</t>
  </si>
  <si>
    <t>74.51566616841056</t>
  </si>
  <si>
    <t>138.2933461782853</t>
  </si>
  <si>
    <t>1.1399855332174067</t>
  </si>
  <si>
    <t>172.81588505857582</t>
  </si>
  <si>
    <t>141.1410058591153</t>
  </si>
  <si>
    <t>134.50819299440968</t>
  </si>
  <si>
    <t>142.3595080499058</t>
  </si>
  <si>
    <t>74.54903637269557</t>
  </si>
  <si>
    <t>133.0984920874283</t>
  </si>
  <si>
    <t>0.7533346672718549</t>
  </si>
  <si>
    <t>172.87478754251146</t>
  </si>
  <si>
    <t>139.0119386914116</t>
  </si>
  <si>
    <t>134.2898908966401</t>
  </si>
  <si>
    <t>137.8031914304837</t>
  </si>
  <si>
    <t>74.58240657698056</t>
  </si>
  <si>
    <t>96.26237934392759</t>
  </si>
  <si>
    <t>2.3585260044923344</t>
  </si>
  <si>
    <t>176.3427281514767</t>
  </si>
  <si>
    <t>133.52041020858155</t>
  </si>
  <si>
    <t>152.82478195865477</t>
  </si>
  <si>
    <t>141.3605100429281</t>
  </si>
  <si>
    <t>74.61577678126557</t>
  </si>
  <si>
    <t>72.61043996969146</t>
  </si>
  <si>
    <t>4.092277067503198</t>
  </si>
  <si>
    <t>179.8328995132944</t>
  </si>
  <si>
    <t>117.41967185921612</t>
  </si>
  <si>
    <t>170.7057462539264</t>
  </si>
  <si>
    <t>139.6216361207647</t>
  </si>
  <si>
    <t>74.64914698555057</t>
  </si>
  <si>
    <t>63.48516999717959</t>
  </si>
  <si>
    <t>6.183492938692906</t>
  </si>
  <si>
    <t>178.12110579457095</t>
  </si>
  <si>
    <t>124.25174705290539</t>
  </si>
  <si>
    <t>159.71037430957563</t>
  </si>
  <si>
    <t>134.7085825692419</t>
  </si>
  <si>
    <t>74.68251718983558</t>
  </si>
  <si>
    <t>57.29260971379751</t>
  </si>
  <si>
    <t>5.394752067020477</t>
  </si>
  <si>
    <t>179.2606147770269</t>
  </si>
  <si>
    <t>126.9766351711846</t>
  </si>
  <si>
    <t>158.79770707152719</t>
  </si>
  <si>
    <t>133.84224805703204</t>
  </si>
  <si>
    <t>74.71588739412057</t>
  </si>
  <si>
    <t>40.5344753025918</t>
  </si>
  <si>
    <t>6.079437639426656</t>
  </si>
  <si>
    <t>179.7099542696267</t>
  </si>
  <si>
    <t>121.47497759571692</t>
  </si>
  <si>
    <t>164.2394663047446</t>
  </si>
  <si>
    <t>132.18668500531976</t>
  </si>
  <si>
    <t>74.74925759840558</t>
  </si>
  <si>
    <t>36.84238924958459</t>
  </si>
  <si>
    <t>7.127869748029144</t>
  </si>
  <si>
    <t>178.77076937864342</t>
  </si>
  <si>
    <t>122.34756271228932</t>
  </si>
  <si>
    <t>165.22400880621598</t>
  </si>
  <si>
    <t>132.5672416781797</t>
  </si>
  <si>
    <t>74.78262780269058</t>
  </si>
  <si>
    <t>29.806255327748314</t>
  </si>
  <si>
    <t>6.913331504282205</t>
  </si>
  <si>
    <t>178.27809751068617</t>
  </si>
  <si>
    <t>115.18234789889422</t>
  </si>
  <si>
    <t>173.12532513506773</t>
  </si>
  <si>
    <t>130.8127016496408</t>
  </si>
  <si>
    <t>74.81599800697558</t>
  </si>
  <si>
    <t>28.517011751933605</t>
  </si>
  <si>
    <t>7.670435016462191</t>
  </si>
  <si>
    <t>177.70170116166537</t>
  </si>
  <si>
    <t>119.44169394800932</t>
  </si>
  <si>
    <t>170.89081891511748</t>
  </si>
  <si>
    <t>132.65961439462725</t>
  </si>
  <si>
    <t>74.84936821126058</t>
  </si>
  <si>
    <t>29.51687402454826</t>
  </si>
  <si>
    <t>8.106812292368438</t>
  </si>
  <si>
    <t>176.74773447315974</t>
  </si>
  <si>
    <t>126.0030950976159</t>
  </si>
  <si>
    <t>164.32251940565303</t>
  </si>
  <si>
    <t>132.8015365042413</t>
  </si>
  <si>
    <t>74.88273841554559</t>
  </si>
  <si>
    <t>28.286793328146874</t>
  </si>
  <si>
    <t>7.765541975679094</t>
  </si>
  <si>
    <t>176.00205582767092</t>
  </si>
  <si>
    <t>123.72575299777367</t>
  </si>
  <si>
    <t>163.15893066919844</t>
  </si>
  <si>
    <t>129.83401055656628</t>
  </si>
  <si>
    <t>74.9161086198306</t>
  </si>
  <si>
    <t>27.19173212879228</t>
  </si>
  <si>
    <t>6.774771003646833</t>
  </si>
  <si>
    <t>176.30365427643986</t>
  </si>
  <si>
    <t>123.90970494816662</t>
  </si>
  <si>
    <t>160.46904984810152</t>
  </si>
  <si>
    <t>127.02574762498476</t>
  </si>
  <si>
    <t>74.94947882411559</t>
  </si>
  <si>
    <t>26.024240020687607</t>
  </si>
  <si>
    <t>5.55432096551122</t>
  </si>
  <si>
    <t>176.76975529620756</t>
  </si>
  <si>
    <t>124.86678413810196</t>
  </si>
  <si>
    <t>158.7883614825729</t>
  </si>
  <si>
    <t>127.53629169805218</t>
  </si>
  <si>
    <t>74.9828490284006</t>
  </si>
  <si>
    <t>19.54115912184207</t>
  </si>
  <si>
    <t>3.541447678152938</t>
  </si>
  <si>
    <t>179.22732342169076</t>
  </si>
  <si>
    <t>126.72597699619905</t>
  </si>
  <si>
    <t>155.52818410869847</t>
  </si>
  <si>
    <t>127.6751389551184</t>
  </si>
  <si>
    <t>75.0162192326856</t>
  </si>
  <si>
    <t>20.49793689106619</t>
  </si>
  <si>
    <t>1.1468796314417342</t>
  </si>
  <si>
    <t>178.54335260118</t>
  </si>
  <si>
    <t>135.3656442990339</t>
  </si>
  <si>
    <t>147.36039075577278</t>
  </si>
  <si>
    <t>128.6381593929926</t>
  </si>
  <si>
    <t>75.0495894369706</t>
  </si>
  <si>
    <t>28.345505387449403</t>
  </si>
  <si>
    <t>4.576255867264028</t>
  </si>
  <si>
    <t>173.7868548026554</t>
  </si>
  <si>
    <t>150.95475301485317</t>
  </si>
  <si>
    <t>126.29149718104532</t>
  </si>
  <si>
    <t>128.15969372457755</t>
  </si>
  <si>
    <t>75.0829596412556</t>
  </si>
  <si>
    <t>31.92982938394902</t>
  </si>
  <si>
    <t>9.647232023259175</t>
  </si>
  <si>
    <t>170.6799930992701</t>
  </si>
  <si>
    <t>155.9986599618875</t>
  </si>
  <si>
    <t>119.32484300334232</t>
  </si>
  <si>
    <t>132.35248876290555</t>
  </si>
  <si>
    <t>75.1163298455406</t>
  </si>
  <si>
    <t>48.888851927939776</t>
  </si>
  <si>
    <t>8.013483673433146</t>
  </si>
  <si>
    <t>172.33884240582933</t>
  </si>
  <si>
    <t>163.54922298611766</t>
  </si>
  <si>
    <t>120.10837790046264</t>
  </si>
  <si>
    <t>143.63753366505554</t>
  </si>
  <si>
    <t>75.14970004982561</t>
  </si>
  <si>
    <t>75.99770759307063</t>
  </si>
  <si>
    <t>2.785473117750386</t>
  </si>
  <si>
    <t>172.9889465591632</t>
  </si>
  <si>
    <t>171.99378654007995</t>
  </si>
  <si>
    <t>118.8195353948978</t>
  </si>
  <si>
    <t>155.3243554578541</t>
  </si>
  <si>
    <t>75.1830702541106</t>
  </si>
  <si>
    <t>44.16922173678592</t>
  </si>
  <si>
    <t>10.046601990891753</t>
  </si>
  <si>
    <t>177.37339399834084</t>
  </si>
  <si>
    <t>179.36926084849438</t>
  </si>
  <si>
    <t>137.6368335741453</t>
  </si>
  <si>
    <t>174.83327514558707</t>
  </si>
  <si>
    <t>75.21644045839561</t>
  </si>
  <si>
    <t>20.343852368868514</t>
  </si>
  <si>
    <t>13.435313139560789</t>
  </si>
  <si>
    <t>173.3598064968611</t>
  </si>
  <si>
    <t>175.00165017145284</t>
  </si>
  <si>
    <t>140.61377105988146</t>
  </si>
  <si>
    <t>179.99832364004874</t>
  </si>
  <si>
    <t>75.24981066268062</t>
  </si>
  <si>
    <t>20.398205444281714</t>
  </si>
  <si>
    <t>14.937590106676032</t>
  </si>
  <si>
    <t>172.14862680484677</t>
  </si>
  <si>
    <t>167.76864723923418</t>
  </si>
  <si>
    <t>135.35725568750345</t>
  </si>
  <si>
    <t>174.9468046579137</t>
  </si>
  <si>
    <t>75.28318086696562</t>
  </si>
  <si>
    <t>20.22328147604018</t>
  </si>
  <si>
    <t>15.793098157673818</t>
  </si>
  <si>
    <t>169.58279798752133</t>
  </si>
  <si>
    <t>165.5561465518891</t>
  </si>
  <si>
    <t>132.64613148895512</t>
  </si>
  <si>
    <t>174.5270961602155</t>
  </si>
  <si>
    <t>75.31655107125061</t>
  </si>
  <si>
    <t>19.891009384874156</t>
  </si>
  <si>
    <t>15.642187799209935</t>
  </si>
  <si>
    <t>169.34512621996183</t>
  </si>
  <si>
    <t>161.09938748864477</t>
  </si>
  <si>
    <t>127.61755655772427</t>
  </si>
  <si>
    <t>173.3845335308407</t>
  </si>
  <si>
    <t>75.34992127553562</t>
  </si>
  <si>
    <t>24.06568079069766</t>
  </si>
  <si>
    <t>17.94737523281399</t>
  </si>
  <si>
    <t>168.3658257657476</t>
  </si>
  <si>
    <t>165.445032492533</t>
  </si>
  <si>
    <t>130.00628546227784</t>
  </si>
  <si>
    <t>170.27384942082065</t>
  </si>
  <si>
    <t>75.38329147982063</t>
  </si>
  <si>
    <t>24.892295945744227</t>
  </si>
  <si>
    <t>18.5028749370361</t>
  </si>
  <si>
    <t>168.58335150541473</t>
  </si>
  <si>
    <t>163.84946118526221</t>
  </si>
  <si>
    <t>132.13530613973495</t>
  </si>
  <si>
    <t>166.08492428141426</t>
  </si>
  <si>
    <t>75.41666168410563</t>
  </si>
  <si>
    <t>24.475594972230887</t>
  </si>
  <si>
    <t>19.128078346555835</t>
  </si>
  <si>
    <t>167.90400458211425</t>
  </si>
  <si>
    <t>164.05395369796793</t>
  </si>
  <si>
    <t>133.1453811979823</t>
  </si>
  <si>
    <t>162.15750635871726</t>
  </si>
  <si>
    <t>75.45003188839063</t>
  </si>
  <si>
    <t>27.39176398396996</t>
  </si>
  <si>
    <t>20.35718100151952</t>
  </si>
  <si>
    <t>168.03166419056222</t>
  </si>
  <si>
    <t>165.647890625548</t>
  </si>
  <si>
    <t>131.74934713383877</t>
  </si>
  <si>
    <t>158.03407903370731</t>
  </si>
  <si>
    <t>75.48340209267563</t>
  </si>
  <si>
    <t>32.242681543443865</t>
  </si>
  <si>
    <t>23.49243534296131</t>
  </si>
  <si>
    <t>165.82694910803093</t>
  </si>
  <si>
    <t>170.8770352555263</t>
  </si>
  <si>
    <t>133.8875136138276</t>
  </si>
  <si>
    <t>155.0094219590547</t>
  </si>
  <si>
    <t>75.51677229696064</t>
  </si>
  <si>
    <t>36.233900556282066</t>
  </si>
  <si>
    <t>26.55173468478518</t>
  </si>
  <si>
    <t>164.61555892393704</t>
  </si>
  <si>
    <t>173.77127296488086</t>
  </si>
  <si>
    <t>132.9528262161264</t>
  </si>
  <si>
    <t>155.33101392454392</t>
  </si>
  <si>
    <t>75.55014250124563</t>
  </si>
  <si>
    <t>39.57465761969007</t>
  </si>
  <si>
    <t>31.936671475736226</t>
  </si>
  <si>
    <t>165.32135966834778</t>
  </si>
  <si>
    <t>169.26061589987322</t>
  </si>
  <si>
    <t>133.42722159455016</t>
  </si>
  <si>
    <t>153.6827432079001</t>
  </si>
  <si>
    <t>75.58351270553064</t>
  </si>
  <si>
    <t>35.95958635760119</t>
  </si>
  <si>
    <t>27.639783196158948</t>
  </si>
  <si>
    <t>166.02274468828193</t>
  </si>
  <si>
    <t>170.55411298875308</t>
  </si>
  <si>
    <t>133.81385266322542</t>
  </si>
  <si>
    <t>158.34287478849654</t>
  </si>
  <si>
    <t>75.61688290981564</t>
  </si>
  <si>
    <t>73.76374207017535</t>
  </si>
  <si>
    <t>40.73998420245099</t>
  </si>
  <si>
    <t>163.66359192924943</t>
  </si>
  <si>
    <t>155.46631731963194</t>
  </si>
  <si>
    <t>142.01588417981282</t>
  </si>
  <si>
    <t>162.25917467215692</t>
  </si>
  <si>
    <t>75.65025311410065</t>
  </si>
  <si>
    <t>78.2380471014369</t>
  </si>
  <si>
    <t>46.13132351324435</t>
  </si>
  <si>
    <t>160.84362710474755</t>
  </si>
  <si>
    <t>142.49529038316928</t>
  </si>
  <si>
    <t>140.90078641566546</t>
  </si>
  <si>
    <t>159.05267813883478</t>
  </si>
  <si>
    <t>75.68362331838564</t>
  </si>
  <si>
    <t>69.90333235694332</t>
  </si>
  <si>
    <t>41.728870475274434</t>
  </si>
  <si>
    <t>162.876195033009</t>
  </si>
  <si>
    <t>157.6498146849381</t>
  </si>
  <si>
    <t>144.21731581530597</t>
  </si>
  <si>
    <t>157.64753765825537</t>
  </si>
  <si>
    <t>75.71699352267065</t>
  </si>
  <si>
    <t>72.95930920239275</t>
  </si>
  <si>
    <t>49.131470395782536</t>
  </si>
  <si>
    <t>161.35446167182917</t>
  </si>
  <si>
    <t>169.39487859532798</t>
  </si>
  <si>
    <t>143.18337726924702</t>
  </si>
  <si>
    <t>157.8507343016169</t>
  </si>
  <si>
    <t>75.75036372695565</t>
  </si>
  <si>
    <t>66.37421067688264</t>
  </si>
  <si>
    <t>45.94458111415106</t>
  </si>
  <si>
    <t>160.69119749676983</t>
  </si>
  <si>
    <t>161.62890968576554</t>
  </si>
  <si>
    <t>144.156144379447</t>
  </si>
  <si>
    <t>163.27156658014596</t>
  </si>
  <si>
    <t>75.78373393124066</t>
  </si>
  <si>
    <t>66.54873465455435</t>
  </si>
  <si>
    <t>51.15580327136624</t>
  </si>
  <si>
    <t>161.57066087627217</t>
  </si>
  <si>
    <t>167.79690200938114</t>
  </si>
  <si>
    <t>146.45851796013483</t>
  </si>
  <si>
    <t>163.46312763942927</t>
  </si>
  <si>
    <t>75.81710413552565</t>
  </si>
  <si>
    <t>61.40456643328421</t>
  </si>
  <si>
    <t>47.73950014778743</t>
  </si>
  <si>
    <t>161.38143080264066</t>
  </si>
  <si>
    <t>170.01094146809635</t>
  </si>
  <si>
    <t>148.54213367956592</t>
  </si>
  <si>
    <t>162.4730835663311</t>
  </si>
  <si>
    <t>75.85047433981066</t>
  </si>
  <si>
    <t>58.53696941408139</t>
  </si>
  <si>
    <t>45.52371526648186</t>
  </si>
  <si>
    <t>163.55414015746703</t>
  </si>
  <si>
    <t>173.2465446485039</t>
  </si>
  <si>
    <t>149.32111871858666</t>
  </si>
  <si>
    <t>163.7106614594479</t>
  </si>
  <si>
    <t>75.88384454409567</t>
  </si>
  <si>
    <t>59.73736789988716</t>
  </si>
  <si>
    <t>47.52777608366677</t>
  </si>
  <si>
    <t>166.17871591473346</t>
  </si>
  <si>
    <t>176.81699733283648</t>
  </si>
  <si>
    <t>148.341777541839</t>
  </si>
  <si>
    <t>165.18694837794916</t>
  </si>
  <si>
    <t>75.91721474838066</t>
  </si>
  <si>
    <t>65.8635089267977</t>
  </si>
  <si>
    <t>54.40967330096148</t>
  </si>
  <si>
    <t>167.40771740790572</t>
  </si>
  <si>
    <t>179.24849533519802</t>
  </si>
  <si>
    <t>145.58215854085222</t>
  </si>
  <si>
    <t>165.91216294914233</t>
  </si>
  <si>
    <t>75.95058495266566</t>
  </si>
  <si>
    <t>64.22770006692338</t>
  </si>
  <si>
    <t>51.88212211482219</t>
  </si>
  <si>
    <t>167.29717173275975</t>
  </si>
  <si>
    <t>176.06115372135167</t>
  </si>
  <si>
    <t>147.26658114003706</t>
  </si>
  <si>
    <t>161.42391638248526</t>
  </si>
  <si>
    <t>75.98395515695067</t>
  </si>
  <si>
    <t>84.34999053937047</t>
  </si>
  <si>
    <t>67.83564211606226</t>
  </si>
  <si>
    <t>167.36289508155696</t>
  </si>
  <si>
    <t>167.1917092414669</t>
  </si>
  <si>
    <t>150.5543898280937</t>
  </si>
  <si>
    <t>164.19598661459068</t>
  </si>
  <si>
    <t>76.01732536123568</t>
  </si>
  <si>
    <t>88.11566388344829</t>
  </si>
  <si>
    <t>70.67379235726033</t>
  </si>
  <si>
    <t>166.96540121112443</t>
  </si>
  <si>
    <t>166.72959510337085</t>
  </si>
  <si>
    <t>147.53923482892583</t>
  </si>
  <si>
    <t>160.0357086477919</t>
  </si>
  <si>
    <t>76.05069556552067</t>
  </si>
  <si>
    <t>90.32158292533381</t>
  </si>
  <si>
    <t>70.1811480113313</t>
  </si>
  <si>
    <t>166.39409358617868</t>
  </si>
  <si>
    <t>161.53404062870482</t>
  </si>
  <si>
    <t>144.62012745037535</t>
  </si>
  <si>
    <t>162.12891938832595</t>
  </si>
  <si>
    <t>76.08406576980568</t>
  </si>
  <si>
    <t>88.16947755025707</t>
  </si>
  <si>
    <t>67.55299996090304</t>
  </si>
  <si>
    <t>167.1275279216746</t>
  </si>
  <si>
    <t>164.60875283024095</t>
  </si>
  <si>
    <t>143.57344372356386</t>
  </si>
  <si>
    <t>164.73506576229164</t>
  </si>
  <si>
    <t>76.11743597409068</t>
  </si>
  <si>
    <t>89.15679366067796</t>
  </si>
  <si>
    <t>67.70231248690439</t>
  </si>
  <si>
    <t>167.35515519012125</t>
  </si>
  <si>
    <t>165.95909207611268</t>
  </si>
  <si>
    <t>143.3603956080347</t>
  </si>
  <si>
    <t>165.33709374349547</t>
  </si>
  <si>
    <t>76.15080617837569</t>
  </si>
  <si>
    <t>86.72758608848284</t>
  </si>
  <si>
    <t>65.0155109347652</t>
  </si>
  <si>
    <t>167.53933168755765</t>
  </si>
  <si>
    <t>167.16230694790434</t>
  </si>
  <si>
    <t>143.44107249149135</t>
  </si>
  <si>
    <t>164.85057536552634</t>
  </si>
  <si>
    <t>76.18417638266068</t>
  </si>
  <si>
    <t>86.56966509334045</t>
  </si>
  <si>
    <t>64.77725111148271</t>
  </si>
  <si>
    <t>167.4253776966868</t>
  </si>
  <si>
    <t>167.69396076201127</t>
  </si>
  <si>
    <t>143.4888071670587</t>
  </si>
  <si>
    <t>164.050806054742</t>
  </si>
  <si>
    <t>76.21754658694569</t>
  </si>
  <si>
    <t>85.94450162600528</t>
  </si>
  <si>
    <t>64.34512676326057</t>
  </si>
  <si>
    <t>167.31833397720112</t>
  </si>
  <si>
    <t>168.40139088627953</t>
  </si>
  <si>
    <t>143.0310624329533</t>
  </si>
  <si>
    <t>164.9285718613508</t>
  </si>
  <si>
    <t>76.2509167912307</t>
  </si>
  <si>
    <t>86.70347545102037</t>
  </si>
  <si>
    <t>65.63343147299123</t>
  </si>
  <si>
    <t>167.61972973231758</t>
  </si>
  <si>
    <t>169.8645153305237</t>
  </si>
  <si>
    <t>142.48193044770625</t>
  </si>
  <si>
    <t>165.1700169880119</t>
  </si>
  <si>
    <t>76.28428699551569</t>
  </si>
  <si>
    <t>88.64746763975499</t>
  </si>
  <si>
    <t>67.30796028292974</t>
  </si>
  <si>
    <t>167.77180774766586</t>
  </si>
  <si>
    <t>170.165961643509</t>
  </si>
  <si>
    <t>142.50265006361747</t>
  </si>
  <si>
    <t>165.56686186661156</t>
  </si>
  <si>
    <t>76.31765719980069</t>
  </si>
  <si>
    <t>89.56284416313828</t>
  </si>
  <si>
    <t>67.73766120653133</t>
  </si>
  <si>
    <t>167.71667717059321</t>
  </si>
  <si>
    <t>169.10442501052285</t>
  </si>
  <si>
    <t>142.61388412200583</t>
  </si>
  <si>
    <t>165.5392407163241</t>
  </si>
  <si>
    <t>76.3510274040857</t>
  </si>
  <si>
    <t>94.95284879553184</t>
  </si>
  <si>
    <t>70.1363008583813</t>
  </si>
  <si>
    <t>168.0146701755813</t>
  </si>
  <si>
    <t>163.9243993664666</t>
  </si>
  <si>
    <t>142.49287451349514</t>
  </si>
  <si>
    <t>165.65500274636003</t>
  </si>
  <si>
    <t>76.3843976083707</t>
  </si>
  <si>
    <t>96.32943237210041</t>
  </si>
  <si>
    <t>69.58424484418454</t>
  </si>
  <si>
    <t>168.1360524754267</t>
  </si>
  <si>
    <t>162.55199571057358</t>
  </si>
  <si>
    <t>142.5433509013772</t>
  </si>
  <si>
    <t>165.88413322621895</t>
  </si>
  <si>
    <t>76.4177678126557</t>
  </si>
  <si>
    <t>96.58378372320438</t>
  </si>
  <si>
    <t>69.73469934414649</t>
  </si>
  <si>
    <t>168.15528599060193</t>
  </si>
  <si>
    <t>159.38323612290128</t>
  </si>
  <si>
    <t>141.94802442149674</t>
  </si>
  <si>
    <t>165.5938363782493</t>
  </si>
  <si>
    <t>76.4511380169407</t>
  </si>
  <si>
    <t>95.47385615452119</t>
  </si>
  <si>
    <t>68.60619925404283</t>
  </si>
  <si>
    <t>168.12847211402445</t>
  </si>
  <si>
    <t>156.04275227728374</t>
  </si>
  <si>
    <t>142.19264142970428</t>
  </si>
  <si>
    <t>163.71324216060628</t>
  </si>
  <si>
    <t>76.48450822122571</t>
  </si>
  <si>
    <t>96.56262441282573</t>
  </si>
  <si>
    <t>69.29768546164752</t>
  </si>
  <si>
    <t>168.10134862343978</t>
  </si>
  <si>
    <t>148.72469490040294</t>
  </si>
  <si>
    <t>141.96858140641913</t>
  </si>
  <si>
    <t>163.46052152448178</t>
  </si>
  <si>
    <t>76.51787842551072</t>
  </si>
  <si>
    <t>99.11603948097614</t>
  </si>
  <si>
    <t>71.96577163330322</t>
  </si>
  <si>
    <t>167.8699395882617</t>
  </si>
  <si>
    <t>150.0526141706775</t>
  </si>
  <si>
    <t>142.92583845526173</t>
  </si>
  <si>
    <t>163.44054084265954</t>
  </si>
  <si>
    <t>76.55124862979571</t>
  </si>
  <si>
    <t>105.71010887302798</t>
  </si>
  <si>
    <t>76.07621201977085</t>
  </si>
  <si>
    <t>167.8710512854037</t>
  </si>
  <si>
    <t>137.75658185246195</t>
  </si>
  <si>
    <t>143.89694952062342</t>
  </si>
  <si>
    <t>163.6668806992121</t>
  </si>
  <si>
    <t>76.58461883408071</t>
  </si>
  <si>
    <t>129.0821476310963</t>
  </si>
  <si>
    <t>81.25077528093068</t>
  </si>
  <si>
    <t>167.79847019636185</t>
  </si>
  <si>
    <t>105.33082025887923</t>
  </si>
  <si>
    <t>146.14731177328764</t>
  </si>
  <si>
    <t>163.54983248287797</t>
  </si>
  <si>
    <t>76.61798903836572</t>
  </si>
  <si>
    <t>123.34469549575824</t>
  </si>
  <si>
    <t>79.12407401053999</t>
  </si>
  <si>
    <t>167.8181775996371</t>
  </si>
  <si>
    <t>114.56852757448237</t>
  </si>
  <si>
    <t>145.9278170791228</t>
  </si>
  <si>
    <t>164.3798547670726</t>
  </si>
  <si>
    <t>76.65135924265071</t>
  </si>
  <si>
    <t>123.71098979384097</t>
  </si>
  <si>
    <t>78.60488869696471</t>
  </si>
  <si>
    <t>167.7893273665665</t>
  </si>
  <si>
    <t>105.60039120644213</t>
  </si>
  <si>
    <t>147.33507287831944</t>
  </si>
  <si>
    <t>164.75185057468812</t>
  </si>
  <si>
    <t>76.68472944693572</t>
  </si>
  <si>
    <t>121.36628510921955</t>
  </si>
  <si>
    <t>77.54349009811868</t>
  </si>
  <si>
    <t>167.7470184385126</t>
  </si>
  <si>
    <t>94.77391895992292</t>
  </si>
  <si>
    <t>146.7773523726292</t>
  </si>
  <si>
    <t>164.9499699871727</t>
  </si>
  <si>
    <t>76.71809965122073</t>
  </si>
  <si>
    <t>118.99023220678679</t>
  </si>
  <si>
    <t>75.95338283095668</t>
  </si>
  <si>
    <t>167.62387330203757</t>
  </si>
  <si>
    <t>89.40407530045039</t>
  </si>
  <si>
    <t>146.16020513205984</t>
  </si>
  <si>
    <t>166.07592902337396</t>
  </si>
  <si>
    <t>76.75146985550573</t>
  </si>
  <si>
    <t>119.23793884623156</t>
  </si>
  <si>
    <t>74.61757994020725</t>
  </si>
  <si>
    <t>167.39807646421391</t>
  </si>
  <si>
    <t>74.28544204716545</t>
  </si>
  <si>
    <t>146.8231281690341</t>
  </si>
  <si>
    <t>164.96663949325793</t>
  </si>
  <si>
    <t>76.78484005979072</t>
  </si>
  <si>
    <t>101.97960278311571</t>
  </si>
  <si>
    <t>62.703327721106625</t>
  </si>
  <si>
    <t>166.4751053279517</t>
  </si>
  <si>
    <t>81.02620337951814</t>
  </si>
  <si>
    <t>146.5587511063776</t>
  </si>
  <si>
    <t>163.09631612586637</t>
  </si>
  <si>
    <t>76.81821026407573</t>
  </si>
  <si>
    <t>177.67691358362396</t>
  </si>
  <si>
    <t>84.27413043124683</t>
  </si>
  <si>
    <t>166.8205730989104</t>
  </si>
  <si>
    <t>44.32472992549524</t>
  </si>
  <si>
    <t>148.14838598412672</t>
  </si>
  <si>
    <t>166.81913629452777</t>
  </si>
  <si>
    <t>76.85158046836074</t>
  </si>
  <si>
    <t>167.264898798749</t>
  </si>
  <si>
    <t>78.17820975657921</t>
  </si>
  <si>
    <t>167.00232402307154</t>
  </si>
  <si>
    <t>49.31880396867519</t>
  </si>
  <si>
    <t>148.38209348636713</t>
  </si>
  <si>
    <t>165.6944051820018</t>
  </si>
  <si>
    <t>76.88495067264574</t>
  </si>
  <si>
    <t>162.42440373586385</t>
  </si>
  <si>
    <t>76.92078242197105</t>
  </si>
  <si>
    <t>167.90359765961054</t>
  </si>
  <si>
    <t>52.60622128661138</t>
  </si>
  <si>
    <t>149.53031120173983</t>
  </si>
  <si>
    <t>167.13679382563416</t>
  </si>
  <si>
    <t>76.91832087693074</t>
  </si>
  <si>
    <t>145.24737139760413</t>
  </si>
  <si>
    <t>85.50139088391226</t>
  </si>
  <si>
    <t>169.1348011267501</t>
  </si>
  <si>
    <t>103.88638984203482</t>
  </si>
  <si>
    <t>149.58346631028448</t>
  </si>
  <si>
    <t>166.00591988360742</t>
  </si>
  <si>
    <t>76.95169108121574</t>
  </si>
  <si>
    <t>172.74743205370137</t>
  </si>
  <si>
    <t>127.34553066946518</t>
  </si>
  <si>
    <t>170.3308350903281</t>
  </si>
  <si>
    <t>71.4077566394537</t>
  </si>
  <si>
    <t>158.2991735956978</t>
  </si>
  <si>
    <t>179.3694301850247</t>
  </si>
  <si>
    <t>76.98506128550075</t>
  </si>
  <si>
    <t>114.13541641432174</t>
  </si>
  <si>
    <t>69.58294101732662</t>
  </si>
  <si>
    <t>169.09073979990924</t>
  </si>
  <si>
    <t>72.81010953266932</t>
  </si>
  <si>
    <t>160.0207899997462</t>
  </si>
  <si>
    <t>178.82844100288193</t>
  </si>
  <si>
    <t>77.01843148978574</t>
  </si>
  <si>
    <t>65.0671705455016</t>
  </si>
  <si>
    <t>37.36322727637297</t>
  </si>
  <si>
    <t>169.93762680310655</t>
  </si>
  <si>
    <t>179.55807731315608</t>
  </si>
  <si>
    <t>154.08491851057246</t>
  </si>
  <si>
    <t>178.58001791204174</t>
  </si>
  <si>
    <t>77.05180169407075</t>
  </si>
  <si>
    <t>116.10513552936544</t>
  </si>
  <si>
    <t>31.350112237013274</t>
  </si>
  <si>
    <t>168.84342389432726</t>
  </si>
  <si>
    <t>141.86438626401065</t>
  </si>
  <si>
    <t>143.1970869092048</t>
  </si>
  <si>
    <t>170.2565436473852</t>
  </si>
  <si>
    <t>77.08517189835575</t>
  </si>
  <si>
    <t>95.64612422849889</t>
  </si>
  <si>
    <t>30.337944014012134</t>
  </si>
  <si>
    <t>169.38787190441724</t>
  </si>
  <si>
    <t>168.1952174013808</t>
  </si>
  <si>
    <t>145.12754285547436</t>
  </si>
  <si>
    <t>174.92511280448292</t>
  </si>
  <si>
    <t>77.11854210264076</t>
  </si>
  <si>
    <t>84.1036784034502</t>
  </si>
  <si>
    <t>24.478113442398755</t>
  </si>
  <si>
    <t>170.33584263771942</t>
  </si>
  <si>
    <t>162.3528450945933</t>
  </si>
  <si>
    <t>123.11874678149292</t>
  </si>
  <si>
    <t>179.01546581792053</t>
  </si>
  <si>
    <t>77.15191230692575</t>
  </si>
  <si>
    <t>57.74874392497712</t>
  </si>
  <si>
    <t>19.604715884740678</t>
  </si>
  <si>
    <t>169.9925940417268</t>
  </si>
  <si>
    <t>97.28598404999731</t>
  </si>
  <si>
    <t>78.8567602786064</t>
  </si>
  <si>
    <t>177.68516684254462</t>
  </si>
  <si>
    <t>77.18528251121076</t>
  </si>
  <si>
    <t>42.094670442659535</t>
  </si>
  <si>
    <t>16.684714496510406</t>
  </si>
  <si>
    <t>170.16612748437947</t>
  </si>
  <si>
    <t>68.06155175365217</t>
  </si>
  <si>
    <t>57.568180880930896</t>
  </si>
  <si>
    <t>172.44609053192593</t>
  </si>
  <si>
    <t>77.21865271549576</t>
  </si>
  <si>
    <t>28.903013153522107</t>
  </si>
  <si>
    <t>14.33305390906111</t>
  </si>
  <si>
    <t>168.8605635262505</t>
  </si>
  <si>
    <t>48.32515363483534</t>
  </si>
  <si>
    <t>43.52793207774246</t>
  </si>
  <si>
    <t>170.15160589271903</t>
  </si>
  <si>
    <t>77.25202291978077</t>
  </si>
  <si>
    <t>28.00707795064667</t>
  </si>
  <si>
    <t>14.154710512031947</t>
  </si>
  <si>
    <t>168.56496533552672</t>
  </si>
  <si>
    <t>46.57815108296732</t>
  </si>
  <si>
    <t>40.98772995351282</t>
  </si>
  <si>
    <t>170.40330650080503</t>
  </si>
  <si>
    <t>77.28539312406576</t>
  </si>
  <si>
    <t>28.691654104248872</t>
  </si>
  <si>
    <t>14.561852077795738</t>
  </si>
  <si>
    <t>168.3394355078065</t>
  </si>
  <si>
    <t>44.199404812277855</t>
  </si>
  <si>
    <t>37.24938948858712</t>
  </si>
  <si>
    <t>172.61194339741996</t>
  </si>
  <si>
    <t>77.31876332835077</t>
  </si>
  <si>
    <t>21.848389009253296</t>
  </si>
  <si>
    <t>13.716444070515909</t>
  </si>
  <si>
    <t>169.0007061870332</t>
  </si>
  <si>
    <t>30.52039583144475</t>
  </si>
  <si>
    <t>23.68843276649102</t>
  </si>
  <si>
    <t>176.4284234832104</t>
  </si>
  <si>
    <t>77.35213353263578</t>
  </si>
  <si>
    <t>21.93177667055376</t>
  </si>
  <si>
    <t>12.647511892927719</t>
  </si>
  <si>
    <t>170.85085893841537</t>
  </si>
  <si>
    <t>36.30531128591401</t>
  </si>
  <si>
    <t>27.03088309480809</t>
  </si>
  <si>
    <t>176.58597181037956</t>
  </si>
  <si>
    <t>77.38550373692077</t>
  </si>
  <si>
    <t>22.471851808515947</t>
  </si>
  <si>
    <t>12.20745756151904</t>
  </si>
  <si>
    <t>172.04332002861844</t>
  </si>
  <si>
    <t>36.12618509627075</t>
  </si>
  <si>
    <t>25.93529579701106</t>
  </si>
  <si>
    <t>176.2514944089189</t>
  </si>
  <si>
    <t>77.41887394120577</t>
  </si>
  <si>
    <t>19.71623609083379</t>
  </si>
  <si>
    <t>10.677649060232545</t>
  </si>
  <si>
    <t>173.5659381622451</t>
  </si>
  <si>
    <t>27.98137704809223</t>
  </si>
  <si>
    <t>20.767993268600893</t>
  </si>
  <si>
    <t>176.67031796608356</t>
  </si>
  <si>
    <t>77.45224414549078</t>
  </si>
  <si>
    <t>21.033353953353014</t>
  </si>
  <si>
    <t>11.499184018816775</t>
  </si>
  <si>
    <t>173.71329124832636</t>
  </si>
  <si>
    <t>28.562145710817052</t>
  </si>
  <si>
    <t>23.610818349057986</t>
  </si>
  <si>
    <t>174.0134034726586</t>
  </si>
  <si>
    <t>77.48561434977579</t>
  </si>
  <si>
    <t>20.608244200447952</t>
  </si>
  <si>
    <t>10.376984427680421</t>
  </si>
  <si>
    <t>174.74845102090654</t>
  </si>
  <si>
    <t>28.256031239133407</t>
  </si>
  <si>
    <t>25.43296912175375</t>
  </si>
  <si>
    <t>170.7891885992197</t>
  </si>
  <si>
    <t>77.51898455406078</t>
  </si>
  <si>
    <t>18.27249977515596</t>
  </si>
  <si>
    <t>10.186227640559762</t>
  </si>
  <si>
    <t>174.3584617401641</t>
  </si>
  <si>
    <t>28.217326967031212</t>
  </si>
  <si>
    <t>27.49400765245092</t>
  </si>
  <si>
    <t>167.82524185648356</t>
  </si>
  <si>
    <t>77.55235475834579</t>
  </si>
  <si>
    <t>16.508441655963395</t>
  </si>
  <si>
    <t>9.238314819520978</t>
  </si>
  <si>
    <t>173.7096432521611</t>
  </si>
  <si>
    <t>36.66960104158744</t>
  </si>
  <si>
    <t>35.08474984682829</t>
  </si>
  <si>
    <t>166.4763999676934</t>
  </si>
  <si>
    <t>77.58572496263079</t>
  </si>
  <si>
    <t>16.936607773665493</t>
  </si>
  <si>
    <t>9.103421566268153</t>
  </si>
  <si>
    <t>173.37387898990144</t>
  </si>
  <si>
    <t>45.829441935799075</t>
  </si>
  <si>
    <t>44.06625652095137</t>
  </si>
  <si>
    <t>164.68352223167258</t>
  </si>
  <si>
    <t>77.6190951669158</t>
  </si>
  <si>
    <t>17.495355109093836</t>
  </si>
  <si>
    <t>10.002202604003013</t>
  </si>
  <si>
    <t>173.71488451349816</t>
  </si>
  <si>
    <t>49.0953547990716</t>
  </si>
  <si>
    <t>47.346482964252466</t>
  </si>
  <si>
    <t>164.52585081163014</t>
  </si>
  <si>
    <t>77.65246537120079</t>
  </si>
  <si>
    <t>16.94393005136864</t>
  </si>
  <si>
    <t>11.249733223174433</t>
  </si>
  <si>
    <t>172.5047614206953</t>
  </si>
  <si>
    <t>51.4228041557898</t>
  </si>
  <si>
    <t>49.5218869885087</t>
  </si>
  <si>
    <t>163.89828560575586</t>
  </si>
  <si>
    <t>77.6858355754858</t>
  </si>
  <si>
    <t>15.704130063046593</t>
  </si>
  <si>
    <t>12.204940620741818</t>
  </si>
  <si>
    <t>172.4513532710893</t>
  </si>
  <si>
    <t>45.66488670599296</t>
  </si>
  <si>
    <t>46.25014285854588</t>
  </si>
  <si>
    <t>163.16883669755205</t>
  </si>
  <si>
    <t>77.7192057797708</t>
  </si>
  <si>
    <t>16.021759446332204</t>
  </si>
  <si>
    <t>12.084093329652026</t>
  </si>
  <si>
    <t>171.9872984026524</t>
  </si>
  <si>
    <t>45.226498052523205</t>
  </si>
  <si>
    <t>44.64586315934893</t>
  </si>
  <si>
    <t>166.02603502471982</t>
  </si>
  <si>
    <t>77.7525759840558</t>
  </si>
  <si>
    <t>15.65985298223347</t>
  </si>
  <si>
    <t>11.753150310622392</t>
  </si>
  <si>
    <t>172.14249541503185</t>
  </si>
  <si>
    <t>43.60878166685001</t>
  </si>
  <si>
    <t>42.71423201425263</t>
  </si>
  <si>
    <t>167.89482825894405</t>
  </si>
  <si>
    <t>77.7859461883408</t>
  </si>
  <si>
    <t>16.463808391488726</t>
  </si>
  <si>
    <t>11.59444583843337</t>
  </si>
  <si>
    <t>171.94609030142297</t>
  </si>
  <si>
    <t>47.302558387590324</t>
  </si>
  <si>
    <t>45.48263827606185</t>
  </si>
  <si>
    <t>168.07856635928428</t>
  </si>
  <si>
    <t>77.81931639262581</t>
  </si>
  <si>
    <t>21.956228069967754</t>
  </si>
  <si>
    <t>11.352144726453636</t>
  </si>
  <si>
    <t>172.4404981831413</t>
  </si>
  <si>
    <t>48.31884429025151</t>
  </si>
  <si>
    <t>44.661709995245346</t>
  </si>
  <si>
    <t>167.2302473928006</t>
  </si>
  <si>
    <t>77.85268659691081</t>
  </si>
  <si>
    <t>28.08959004231339</t>
  </si>
  <si>
    <t>11.28491992501728</t>
  </si>
  <si>
    <t>172.17141270791572</t>
  </si>
  <si>
    <t>51.749013157389726</t>
  </si>
  <si>
    <t>46.23069847362344</t>
  </si>
  <si>
    <t>166.95750759506507</t>
  </si>
  <si>
    <t>77.8860568011958</t>
  </si>
  <si>
    <t>32.814190790067045</t>
  </si>
  <si>
    <t>10.847146540573231</t>
  </si>
  <si>
    <t>172.90891700690236</t>
  </si>
  <si>
    <t>53.13787551991016</t>
  </si>
  <si>
    <t>47.82018574496578</t>
  </si>
  <si>
    <t>168.45983007141584</t>
  </si>
  <si>
    <t>77.91942700548081</t>
  </si>
  <si>
    <t>33.106864270424126</t>
  </si>
  <si>
    <t>10.587456365268698</t>
  </si>
  <si>
    <t>173.6229205926817</t>
  </si>
  <si>
    <t>46.82965903715456</t>
  </si>
  <si>
    <t>42.61428149454686</t>
  </si>
  <si>
    <t>170.1302234266647</t>
  </si>
  <si>
    <t>77.95279720976582</t>
  </si>
  <si>
    <t>44.23343048568622</t>
  </si>
  <si>
    <t>10.002993956104435</t>
  </si>
  <si>
    <t>173.70423129697264</t>
  </si>
  <si>
    <t>48.98522324047732</t>
  </si>
  <si>
    <t>41.50638141818702</t>
  </si>
  <si>
    <t>171.87274712726003</t>
  </si>
  <si>
    <t>77.98616741405083</t>
  </si>
  <si>
    <t>44.09192689557139</t>
  </si>
  <si>
    <t>9.027573971157011</t>
  </si>
  <si>
    <t>174.7953952621416</t>
  </si>
  <si>
    <t>43.46325818856912</t>
  </si>
  <si>
    <t>33.03356700719648</t>
  </si>
  <si>
    <t>174.11401609895282</t>
  </si>
  <si>
    <t>78.01953761833582</t>
  </si>
  <si>
    <t>40.416826871591795</t>
  </si>
  <si>
    <t>8.156899697392074</t>
  </si>
  <si>
    <t>175.1452702401808</t>
  </si>
  <si>
    <t>41.16339247516217</t>
  </si>
  <si>
    <t>32.976100808800076</t>
  </si>
  <si>
    <t>173.31333091018848</t>
  </si>
  <si>
    <t>78.05290782262082</t>
  </si>
  <si>
    <t>37.347481803793286</t>
  </si>
  <si>
    <t>8.095529776162094</t>
  </si>
  <si>
    <t>175.71421516054824</t>
  </si>
  <si>
    <t>34.99100262624492</t>
  </si>
  <si>
    <t>27.269176579469654</t>
  </si>
  <si>
    <t>173.56668485519626</t>
  </si>
  <si>
    <t>78.08627802690583</t>
  </si>
  <si>
    <t>44.48939049817144</t>
  </si>
  <si>
    <t>9.45957326036611</t>
  </si>
  <si>
    <t>175.37136125139241</t>
  </si>
  <si>
    <t>39.00729796596237</t>
  </si>
  <si>
    <t>27.41460800800276</t>
  </si>
  <si>
    <t>174.1387346106589</t>
  </si>
  <si>
    <t>78.11964823119082</t>
  </si>
  <si>
    <t>48.23846352114403</t>
  </si>
  <si>
    <t>9.659742802574396</t>
  </si>
  <si>
    <t>175.1393893278041</t>
  </si>
  <si>
    <t>40.311983669399844</t>
  </si>
  <si>
    <t>27.83995157911417</t>
  </si>
  <si>
    <t>173.73736878486008</t>
  </si>
  <si>
    <t>78.15301843547583</t>
  </si>
  <si>
    <t>44.874636233002704</t>
  </si>
  <si>
    <t>9.76725146193951</t>
  </si>
  <si>
    <t>175.04504546829924</t>
  </si>
  <si>
    <t>38.599226352456846</t>
  </si>
  <si>
    <t>25.538411609963344</t>
  </si>
  <si>
    <t>173.73288004142546</t>
  </si>
  <si>
    <t>78.18638863976084</t>
  </si>
  <si>
    <t>64.1228803861315</t>
  </si>
  <si>
    <t>10.084424401215518</t>
  </si>
  <si>
    <t>175.44934294252204</t>
  </si>
  <si>
    <t>42.904318158114904</t>
  </si>
  <si>
    <t>27.9743376627069</t>
  </si>
  <si>
    <t>173.28115150595218</t>
  </si>
  <si>
    <t>78.21975884404584</t>
  </si>
  <si>
    <t>90.04475561591133</t>
  </si>
  <si>
    <t>10.048842399637255</t>
  </si>
  <si>
    <t>174.8259559909995</t>
  </si>
  <si>
    <t>46.35026393696267</t>
  </si>
  <si>
    <t>28.80011133591191</t>
  </si>
  <si>
    <t>173.10017425701298</t>
  </si>
  <si>
    <t>78.25312904833083</t>
  </si>
  <si>
    <t>72.94143906090407</t>
  </si>
  <si>
    <t>10.884133585783726</t>
  </si>
  <si>
    <t>172.9480254305803</t>
  </si>
  <si>
    <t>43.03680369669986</t>
  </si>
  <si>
    <t>26.69160835526622</t>
  </si>
  <si>
    <t>172.9724886515194</t>
  </si>
  <si>
    <t>78.28649925261584</t>
  </si>
  <si>
    <t>44.68309319023664</t>
  </si>
  <si>
    <t>12.70614825652972</t>
  </si>
  <si>
    <t>172.48590679706848</t>
  </si>
  <si>
    <t>44.61360188647518</t>
  </si>
  <si>
    <t>29.693200203444885</t>
  </si>
  <si>
    <t>173.49963645287346</t>
  </si>
  <si>
    <t>78.31986945690085</t>
  </si>
  <si>
    <t>43.04972506684518</t>
  </si>
  <si>
    <t>14.263110568496362</t>
  </si>
  <si>
    <t>171.76701755060867</t>
  </si>
  <si>
    <t>48.03233427302654</t>
  </si>
  <si>
    <t>33.2703879907926</t>
  </si>
  <si>
    <t>172.75008007606166</t>
  </si>
  <si>
    <t>78.35323966118585</t>
  </si>
  <si>
    <t>30.03736963868242</t>
  </si>
  <si>
    <t>14.486047799673702</t>
  </si>
  <si>
    <t>170.55612922753315</t>
  </si>
  <si>
    <t>45.87596067318669</t>
  </si>
  <si>
    <t>32.93755785156575</t>
  </si>
  <si>
    <t>172.84572947035974</t>
  </si>
  <si>
    <t>78.38660986547085</t>
  </si>
  <si>
    <t>29.71082781891169</t>
  </si>
  <si>
    <t>16.517307864554585</t>
  </si>
  <si>
    <t>169.88727441173413</t>
  </si>
  <si>
    <t>51.477035023797775</t>
  </si>
  <si>
    <t>40.011831598544596</t>
  </si>
  <si>
    <t>169.60918793686767</t>
  </si>
  <si>
    <t>78.41998006975585</t>
  </si>
  <si>
    <t>25.002565817610982</t>
  </si>
  <si>
    <t>16.112519097041208</t>
  </si>
  <si>
    <t>170.0880525737807</t>
  </si>
  <si>
    <t>43.81665748466566</t>
  </si>
  <si>
    <t>34.664788110478625</t>
  </si>
  <si>
    <t>167.95729150000213</t>
  </si>
  <si>
    <t>78.45335027404086</t>
  </si>
  <si>
    <t>21.52514194996457</t>
  </si>
  <si>
    <t>18.6163090972001</t>
  </si>
  <si>
    <t>169.09639049789195</t>
  </si>
  <si>
    <t>36.609574990709675</t>
  </si>
  <si>
    <t>29.61291068856632</t>
  </si>
  <si>
    <t>167.05648692923074</t>
  </si>
  <si>
    <t>78.48672047832585</t>
  </si>
  <si>
    <t>20.464258052048077</t>
  </si>
  <si>
    <t>20.016949291632663</t>
  </si>
  <si>
    <t>168.60672980812154</t>
  </si>
  <si>
    <t>39.28545190760339</t>
  </si>
  <si>
    <t>33.28107706805639</t>
  </si>
  <si>
    <t>166.79481649248837</t>
  </si>
  <si>
    <t>78.52009068261086</t>
  </si>
  <si>
    <t>19.804359733844827</t>
  </si>
  <si>
    <t>22.017533581351703</t>
  </si>
  <si>
    <t>168.41832755916712</t>
  </si>
  <si>
    <t>44.95323442431232</t>
  </si>
  <si>
    <t>38.34878700433114</t>
  </si>
  <si>
    <t>166.6472600563857</t>
  </si>
  <si>
    <t>78.55346088689586</t>
  </si>
  <si>
    <t>20.41348531769294</t>
  </si>
  <si>
    <t>24.67894901713312</t>
  </si>
  <si>
    <t>168.5905205030758</t>
  </si>
  <si>
    <t>43.1099226925798</t>
  </si>
  <si>
    <t>37.43448953439204</t>
  </si>
  <si>
    <t>165.8712182397154</t>
  </si>
  <si>
    <t>78.58683109118087</t>
  </si>
  <si>
    <t>20.844286473753545</t>
  </si>
  <si>
    <t>25.29862641581586</t>
  </si>
  <si>
    <t>169.65914249025192</t>
  </si>
  <si>
    <t>36.90268695278785</t>
  </si>
  <si>
    <t>32.11270941978841</t>
  </si>
  <si>
    <t>166.4256603092697</t>
  </si>
  <si>
    <t>78.62020129546586</t>
  </si>
  <si>
    <t>29.48919902303828</t>
  </si>
  <si>
    <t>32.9041863369208</t>
  </si>
  <si>
    <t>175.04650242723835</t>
  </si>
  <si>
    <t>38.730337758866916</t>
  </si>
  <si>
    <t>37.321717405074445</t>
  </si>
  <si>
    <t>163.3737994866419</t>
  </si>
  <si>
    <t>78.65357149975087</t>
  </si>
  <si>
    <t>24.768512913941034</t>
  </si>
  <si>
    <t>35.39946072659979</t>
  </si>
  <si>
    <t>170.22081080862856</t>
  </si>
  <si>
    <t>35.2253558807737</t>
  </si>
  <si>
    <t>36.89095132677242</t>
  </si>
  <si>
    <t>163.67492540787183</t>
  </si>
  <si>
    <t>78.68694170403587</t>
  </si>
  <si>
    <t>25.199793957383225</t>
  </si>
  <si>
    <t>43.00851654289151</t>
  </si>
  <si>
    <t>163.82985697049804</t>
  </si>
  <si>
    <t>32.26737029473382</t>
  </si>
  <si>
    <t>33.208208776758816</t>
  </si>
  <si>
    <t>165.68449516767808</t>
  </si>
  <si>
    <t>78.72031190832088</t>
  </si>
  <si>
    <t>31.13090749398651</t>
  </si>
  <si>
    <t>49.967595893115885</t>
  </si>
  <si>
    <t>163.9963246505105</t>
  </si>
  <si>
    <t>33.95220575708829</t>
  </si>
  <si>
    <t>36.60975517650714</t>
  </si>
  <si>
    <t>171.72462927747526</t>
  </si>
  <si>
    <t>78.75368211260587</t>
  </si>
  <si>
    <t>33.54707000155435</t>
  </si>
  <si>
    <t>57.453096004806326</t>
  </si>
  <si>
    <t>162.27733380812558</t>
  </si>
  <si>
    <t>37.679849441547134</t>
  </si>
  <si>
    <t>41.0737511340681</t>
  </si>
  <si>
    <t>171.86481125701386</t>
  </si>
  <si>
    <t>78.78705231689088</t>
  </si>
  <si>
    <t>39.86304397935847</t>
  </si>
  <si>
    <t>64.07672847474865</t>
  </si>
  <si>
    <t>161.11261550673984</t>
  </si>
  <si>
    <t>36.93914090502058</t>
  </si>
  <si>
    <t>40.45972710378957</t>
  </si>
  <si>
    <t>171.4888350384841</t>
  </si>
  <si>
    <t>78.82042252117589</t>
  </si>
  <si>
    <t>42.33027174621875</t>
  </si>
  <si>
    <t>66.9031510958331</t>
  </si>
  <si>
    <t>163.1662177905677</t>
  </si>
  <si>
    <t>50.24216944864636</t>
  </si>
  <si>
    <t>52.46226618513115</t>
  </si>
  <si>
    <t>172.66862797277875</t>
  </si>
  <si>
    <t>78.85379272546088</t>
  </si>
  <si>
    <t>54.32269582363401</t>
  </si>
  <si>
    <t>80.60374561555732</t>
  </si>
  <si>
    <t>163.0438588140195</t>
  </si>
  <si>
    <t>55.035281288119904</t>
  </si>
  <si>
    <t>56.34894301160249</t>
  </si>
  <si>
    <t>172.18810777139697</t>
  </si>
  <si>
    <t>78.88716292974588</t>
  </si>
  <si>
    <t>81.89772031600151</t>
  </si>
  <si>
    <t>96.84219820892747</t>
  </si>
  <si>
    <t>169.22369353743684</t>
  </si>
  <si>
    <t>73.54744025099201</t>
  </si>
  <si>
    <t>67.24114473978653</t>
  </si>
  <si>
    <t>172.76695605695016</t>
  </si>
  <si>
    <t>78.92053313403089</t>
  </si>
  <si>
    <t>75.69271343205214</t>
  </si>
  <si>
    <t>93.77823663893106</t>
  </si>
  <si>
    <t>169.4377159998309</t>
  </si>
  <si>
    <t>68.52584263633209</t>
  </si>
  <si>
    <t>65.5901561985267</t>
  </si>
  <si>
    <t>172.8279261093801</t>
  </si>
  <si>
    <t>78.9539033383159</t>
  </si>
  <si>
    <t>95.12093671730426</t>
  </si>
  <si>
    <t>107.93115315487248</t>
  </si>
  <si>
    <t>173.1166245076255</t>
  </si>
  <si>
    <t>86.66050102831456</t>
  </si>
  <si>
    <t>80.2841706183659</t>
  </si>
  <si>
    <t>174.26260042248848</t>
  </si>
  <si>
    <t>78.98727354260089</t>
  </si>
  <si>
    <t>98.1229246179859</t>
  </si>
  <si>
    <t>113.7717737135842</t>
  </si>
  <si>
    <t>171.85716051174887</t>
  </si>
  <si>
    <t>53.539532938327795</t>
  </si>
  <si>
    <t>48.76409204552298</t>
  </si>
  <si>
    <t>169.72083217628384</t>
  </si>
  <si>
    <t>79.0206437468859</t>
  </si>
  <si>
    <t>76.22996979820749</t>
  </si>
  <si>
    <t>111.52812857668053</t>
  </si>
  <si>
    <t>154.68680306126396</t>
  </si>
  <si>
    <t>65.19501006489689</t>
  </si>
  <si>
    <t>65.02799212253775</t>
  </si>
  <si>
    <t>165.14122621524606</t>
  </si>
  <si>
    <t>79.0540139511709</t>
  </si>
  <si>
    <t>66.05546047782678</t>
  </si>
  <si>
    <t>103.54645736945776</t>
  </si>
  <si>
    <t>153.51396095279628</t>
  </si>
  <si>
    <t>60.134417628533946</t>
  </si>
  <si>
    <t>61.4945667939415</t>
  </si>
  <si>
    <t>163.53790975571505</t>
  </si>
  <si>
    <t>79.08738415545591</t>
  </si>
  <si>
    <t>65.40405700206806</t>
  </si>
  <si>
    <t>107.98826260071382</t>
  </si>
  <si>
    <t>149.385795991926</t>
  </si>
  <si>
    <t>56.051695716069574</t>
  </si>
  <si>
    <t>58.17334273795613</t>
  </si>
  <si>
    <t>164.01684825721713</t>
  </si>
  <si>
    <t>79.1207543597409</t>
  </si>
  <si>
    <t>65.48433554196365</t>
  </si>
  <si>
    <t>103.91781956339801</t>
  </si>
  <si>
    <t>153.58856474337313</t>
  </si>
  <si>
    <t>51.535709071732164</t>
  </si>
  <si>
    <t>52.34849731587005</t>
  </si>
  <si>
    <t>165.02438894526844</t>
  </si>
  <si>
    <t>79.1541245640259</t>
  </si>
  <si>
    <t>66.61325948866222</t>
  </si>
  <si>
    <t>105.10449102910974</t>
  </si>
  <si>
    <t>153.35078617367023</t>
  </si>
  <si>
    <t>69.61712488870252</t>
  </si>
  <si>
    <t>69.08204352650598</t>
  </si>
  <si>
    <t>166.23338680212154</t>
  </si>
  <si>
    <t>79.18749476831091</t>
  </si>
  <si>
    <t>71.71729935003012</t>
  </si>
  <si>
    <t>110.30514347492759</t>
  </si>
  <si>
    <t>154.80741939878754</t>
  </si>
  <si>
    <t>66.98308586674601</t>
  </si>
  <si>
    <t>66.66186691494704</t>
  </si>
  <si>
    <t>165.9887421661009</t>
  </si>
  <si>
    <t>79.2208649725959</t>
  </si>
  <si>
    <t>72.15112946140052</t>
  </si>
  <si>
    <t>113.51383134418083</t>
  </si>
  <si>
    <t>153.6292309025564</t>
  </si>
  <si>
    <t>73.59438474857697</t>
  </si>
  <si>
    <t>75.42632777018619</t>
  </si>
  <si>
    <t>170.42969995417945</t>
  </si>
  <si>
    <t>79.25423517688091</t>
  </si>
  <si>
    <t>74.20680299688723</t>
  </si>
  <si>
    <t>113.79456256340204</t>
  </si>
  <si>
    <t>155.3073126013925</t>
  </si>
  <si>
    <t>67.37493130962034</t>
  </si>
  <si>
    <t>69.38762690476185</t>
  </si>
  <si>
    <t>171.73350234846026</t>
  </si>
  <si>
    <t>79.28760538116592</t>
  </si>
  <si>
    <t>91.15041560863202</t>
  </si>
  <si>
    <t>118.20569289977833</t>
  </si>
  <si>
    <t>163.02944001698515</t>
  </si>
  <si>
    <t>77.92709256783847</t>
  </si>
  <si>
    <t>79.08126698187966</t>
  </si>
  <si>
    <t>171.66836119088524</t>
  </si>
  <si>
    <t>79.32097558545092</t>
  </si>
  <si>
    <t>108.9927318835332</t>
  </si>
  <si>
    <t>129.06802659129553</t>
  </si>
  <si>
    <t>171.52380192158247</t>
  </si>
  <si>
    <t>63.70680716349456</t>
  </si>
  <si>
    <t>66.45872498308256</t>
  </si>
  <si>
    <t>169.6283475419838</t>
  </si>
  <si>
    <t>79.35434578973592</t>
  </si>
  <si>
    <t>93.35567525090416</t>
  </si>
  <si>
    <t>118.46805694372883</t>
  </si>
  <si>
    <t>164.25666616611792</t>
  </si>
  <si>
    <t>55.842594566190535</t>
  </si>
  <si>
    <t>56.071448351003355</t>
  </si>
  <si>
    <t>166.3176847570534</t>
  </si>
  <si>
    <t>79.38771599402092</t>
  </si>
  <si>
    <t>118.21053701810808</t>
  </si>
  <si>
    <t>127.96857017682024</t>
  </si>
  <si>
    <t>174.43599560536032</t>
  </si>
  <si>
    <t>45.88896765329033</t>
  </si>
  <si>
    <t>42.56396115039578</t>
  </si>
  <si>
    <t>165.75449729564178</t>
  </si>
  <si>
    <t>79.42108619830593</t>
  </si>
  <si>
    <t>114.52254246883322</t>
  </si>
  <si>
    <t>125.21552035363008</t>
  </si>
  <si>
    <t>175.9055914289591</t>
  </si>
  <si>
    <t>40.211390778104686</t>
  </si>
  <si>
    <t>41.82855974392704</t>
  </si>
  <si>
    <t>165.2001844453883</t>
  </si>
  <si>
    <t>79.45445640259094</t>
  </si>
  <si>
    <t>116.00810529437263</t>
  </si>
  <si>
    <t>128.54544604219717</t>
  </si>
  <si>
    <t>173.6676262307876</t>
  </si>
  <si>
    <t>48.94929031050483</t>
  </si>
  <si>
    <t>49.11704365334614</t>
  </si>
  <si>
    <t>168.1184486367148</t>
  </si>
  <si>
    <t>79.48782660687593</t>
  </si>
  <si>
    <t>110.58551666332431</t>
  </si>
  <si>
    <t>125.00680550821801</t>
  </si>
  <si>
    <t>172.40322891582477</t>
  </si>
  <si>
    <t>46.544889821948374</t>
  </si>
  <si>
    <t>48.190053246861254</t>
  </si>
  <si>
    <t>168.35893570662205</t>
  </si>
  <si>
    <t>79.52119681116093</t>
  </si>
  <si>
    <t>106.38010263093332</t>
  </si>
  <si>
    <t>120.1545221991327</t>
  </si>
  <si>
    <t>171.27114241687994</t>
  </si>
  <si>
    <t>35.54335894551476</t>
  </si>
  <si>
    <t>42.693771430584775</t>
  </si>
  <si>
    <t>161.6857729413286</t>
  </si>
  <si>
    <t>79.55456701544594</t>
  </si>
  <si>
    <t>110.70391439829879</t>
  </si>
  <si>
    <t>120.43056667742285</t>
  </si>
  <si>
    <t>174.01956198107283</t>
  </si>
  <si>
    <t>37.254674040117926</t>
  </si>
  <si>
    <t>43.71004467287124</t>
  </si>
  <si>
    <t>161.88213394586896</t>
  </si>
  <si>
    <t>79.58793721973093</t>
  </si>
  <si>
    <t>132.2846953419226</t>
  </si>
  <si>
    <t>136.44406117963186</t>
  </si>
  <si>
    <t>178.95388222517482</t>
  </si>
  <si>
    <t>35.966737346964806</t>
  </si>
  <si>
    <t>48.08282008206441</t>
  </si>
  <si>
    <t>155.74548612672933</t>
  </si>
  <si>
    <t>79.62130742401594</t>
  </si>
  <si>
    <t>126.23296354891787</t>
  </si>
  <si>
    <t>134.33981958809966</t>
  </si>
  <si>
    <t>176.47570001849533</t>
  </si>
  <si>
    <t>39.1129641136979</t>
  </si>
  <si>
    <t>42.648025208061895</t>
  </si>
  <si>
    <t>154.12033904636803</t>
  </si>
  <si>
    <t>79.65467762830095</t>
  </si>
  <si>
    <t>110.58116144440586</t>
  </si>
  <si>
    <t>127.60632589248168</t>
  </si>
  <si>
    <t>169.11510894487776</t>
  </si>
  <si>
    <t>48.58007020984522</t>
  </si>
  <si>
    <t>48.28787206758982</t>
  </si>
  <si>
    <t>157.45471017609836</t>
  </si>
  <si>
    <t>79.68804783258595</t>
  </si>
  <si>
    <t>106.6848028575555</t>
  </si>
  <si>
    <t>124.10605841740669</t>
  </si>
  <si>
    <t>169.9071973088769</t>
  </si>
  <si>
    <t>57.06045238725756</t>
  </si>
  <si>
    <t>56.911527309837346</t>
  </si>
  <si>
    <t>162.86392499153803</t>
  </si>
  <si>
    <t>79.72141803687094</t>
  </si>
  <si>
    <t>111.35452250562145</t>
  </si>
  <si>
    <t>124.60562006547484</t>
  </si>
  <si>
    <t>175.36300250552813</t>
  </si>
  <si>
    <t>48.74504529147281</t>
  </si>
  <si>
    <t>50.15826517787808</t>
  </si>
  <si>
    <t>164.00163614600402</t>
  </si>
  <si>
    <t>79.75478824115595</t>
  </si>
  <si>
    <t>88.65982217346576</t>
  </si>
  <si>
    <t>111.73470612489419</t>
  </si>
  <si>
    <t>167.2193373040562</t>
  </si>
  <si>
    <t>55.0228779821922</t>
  </si>
  <si>
    <t>54.62832898108306</t>
  </si>
  <si>
    <t>162.049891957969</t>
  </si>
  <si>
    <t>79.78815844544096</t>
  </si>
  <si>
    <t>73.93712554667704</t>
  </si>
  <si>
    <t>109.60727261348835</t>
  </si>
  <si>
    <t>157.5986404367911</t>
  </si>
  <si>
    <t>47.691843350471636</t>
  </si>
  <si>
    <t>49.865096261864345</t>
  </si>
  <si>
    <t>160.67485175222473</t>
  </si>
  <si>
    <t>79.82152864972596</t>
  </si>
  <si>
    <t>69.84442593498764</t>
  </si>
  <si>
    <t>109.5346561043803</t>
  </si>
  <si>
    <t>152.68411594454264</t>
  </si>
  <si>
    <t>50.93052537818016</t>
  </si>
  <si>
    <t>52.64151777173842</t>
  </si>
  <si>
    <t>161.69838069507134</t>
  </si>
  <si>
    <t>79.85489885401095</t>
  </si>
  <si>
    <t>65.63922149220352</t>
  </si>
  <si>
    <t>103.86338968627635</t>
  </si>
  <si>
    <t>155.30772925654895</t>
  </si>
  <si>
    <t>65.63514686840064</t>
  </si>
  <si>
    <t>67.49278295188054</t>
  </si>
  <si>
    <t>163.62226333300472</t>
  </si>
  <si>
    <t>79.88826905829596</t>
  </si>
  <si>
    <t>66.31591619958735</t>
  </si>
  <si>
    <t>104.48847910684972</t>
  </si>
  <si>
    <t>155.29771125990845</t>
  </si>
  <si>
    <t>66.32630131330212</t>
  </si>
  <si>
    <t>67.06715619085769</t>
  </si>
  <si>
    <t>165.36656945841477</t>
  </si>
  <si>
    <t>79.92163926258097</t>
  </si>
  <si>
    <t>64.06843001220392</t>
  </si>
  <si>
    <t>100.41643924427827</t>
  </si>
  <si>
    <t>156.81011202976023</t>
  </si>
  <si>
    <t>68.47367744400724</t>
  </si>
  <si>
    <t>68.95173767693015</t>
  </si>
  <si>
    <t>166.15647918847736</t>
  </si>
  <si>
    <t>79.95500946686596</t>
  </si>
  <si>
    <t>64.28199683117919</t>
  </si>
  <si>
    <t>103.82792275607858</t>
  </si>
  <si>
    <t>152.59546419172133</t>
  </si>
  <si>
    <t>69.28792771900387</t>
  </si>
  <si>
    <t>69.31052748547587</t>
  </si>
  <si>
    <t>166.58359364218495</t>
  </si>
  <si>
    <t>79.98837967115097</t>
  </si>
  <si>
    <t>67.14156202245536</t>
  </si>
  <si>
    <t>104.82827064041878</t>
  </si>
  <si>
    <t>152.8224059731513</t>
  </si>
  <si>
    <t>68.13696597657103</t>
  </si>
  <si>
    <t>67.28927537586142</t>
  </si>
  <si>
    <t>167.62668445768688</t>
  </si>
  <si>
    <t>80.02174987543597</t>
  </si>
  <si>
    <t>69.29029723418445</t>
  </si>
  <si>
    <t>104.6426120612659</t>
  </si>
  <si>
    <t>154.21969914378036</t>
  </si>
  <si>
    <t>73.05085486446399</t>
  </si>
  <si>
    <t>71.93838120446239</t>
  </si>
  <si>
    <t>167.55366004057908</t>
  </si>
  <si>
    <t>80.05512007972098</t>
  </si>
  <si>
    <t>68.0329740914365</t>
  </si>
  <si>
    <t>102.88567676575394</t>
  </si>
  <si>
    <t>153.54572906795752</t>
  </si>
  <si>
    <t>68.75360061056976</t>
  </si>
  <si>
    <t>66.89227624308802</t>
  </si>
  <si>
    <t>168.77056720988483</t>
  </si>
  <si>
    <t>80.08849028400597</t>
  </si>
  <si>
    <t>69.76512012317075</t>
  </si>
  <si>
    <t>93.82853334259251</t>
  </si>
  <si>
    <t>165.35034145903595</t>
  </si>
  <si>
    <t>66.45201634413401</t>
  </si>
  <si>
    <t>64.35627257944654</t>
  </si>
  <si>
    <t>168.76207998873574</t>
  </si>
  <si>
    <t>80.12186048829098</t>
  </si>
  <si>
    <t>73.81846844962357</t>
  </si>
  <si>
    <t>91.32332606789764</t>
  </si>
  <si>
    <t>171.65286640899825</t>
  </si>
  <si>
    <t>56.02701827028276</t>
  </si>
  <si>
    <t>52.58044842712323</t>
  </si>
  <si>
    <t>169.00891180359744</t>
  </si>
  <si>
    <t>80.15523069257598</t>
  </si>
  <si>
    <t>58.89047846195381</t>
  </si>
  <si>
    <t>80.07938218195659</t>
  </si>
  <si>
    <t>166.53100377378524</t>
  </si>
  <si>
    <t>48.70526216007855</t>
  </si>
  <si>
    <t>44.471595186031564</t>
  </si>
  <si>
    <t>169.15939009503586</t>
  </si>
  <si>
    <t>80.18860089686099</t>
  </si>
  <si>
    <t>62.41642044124704</t>
  </si>
  <si>
    <t>78.59417746884633</t>
  </si>
  <si>
    <t>171.77824634059127</t>
  </si>
  <si>
    <t>48.9010898394636</t>
  </si>
  <si>
    <t>44.56542804805769</t>
  </si>
  <si>
    <t>169.22044087084075</t>
  </si>
  <si>
    <t>80.22197110114598</t>
  </si>
  <si>
    <t>56.08424643106168</t>
  </si>
  <si>
    <t>74.46296857504147</t>
  </si>
  <si>
    <t>168.2976742071063</t>
  </si>
  <si>
    <t>46.14299713843602</t>
  </si>
  <si>
    <t>43.679686631613656</t>
  </si>
  <si>
    <t>168.96182050123687</t>
  </si>
  <si>
    <t>80.25534130543099</t>
  </si>
  <si>
    <t>55.77305642715827</t>
  </si>
  <si>
    <t>69.5859692384281</t>
  </si>
  <si>
    <t>170.65476093379363</t>
  </si>
  <si>
    <t>36.64262775606696</t>
  </si>
  <si>
    <t>34.14858291089951</t>
  </si>
  <si>
    <t>167.88264977460628</t>
  </si>
  <si>
    <t>80.288711509716</t>
  </si>
  <si>
    <t>55.653311068106895</t>
  </si>
  <si>
    <t>67.00645982670301</t>
  </si>
  <si>
    <t>168.46435554784318</t>
  </si>
  <si>
    <t>38.529188042333</t>
  </si>
  <si>
    <t>34.698850643526285</t>
  </si>
  <si>
    <t>167.35179162130498</t>
  </si>
  <si>
    <t>80.32208171400099</t>
  </si>
  <si>
    <t>51.652900914397975</t>
  </si>
  <si>
    <t>65.82371173924172</t>
  </si>
  <si>
    <t>165.85663630427132</t>
  </si>
  <si>
    <t>40.41479991004056</t>
  </si>
  <si>
    <t>39.054590042795844</t>
  </si>
  <si>
    <t>166.25808097452926</t>
  </si>
  <si>
    <t>80.355451918286</t>
  </si>
  <si>
    <t>51.76670896349632</t>
  </si>
  <si>
    <t>64.24434592379716</t>
  </si>
  <si>
    <t>166.0469941523236</t>
  </si>
  <si>
    <t>39.702309142619626</t>
  </si>
  <si>
    <t>40.52430206465615</t>
  </si>
  <si>
    <t>165.38012659556307</t>
  </si>
  <si>
    <t>80.388822122571</t>
  </si>
  <si>
    <t>52.47460527837681</t>
  </si>
  <si>
    <t>60.77887692211159</t>
  </si>
  <si>
    <t>165.82888418308076</t>
  </si>
  <si>
    <t>36.17067808571257</t>
  </si>
  <si>
    <t>35.315798046681536</t>
  </si>
  <si>
    <t>166.2476638878223</t>
  </si>
  <si>
    <t>80.422192326856</t>
  </si>
  <si>
    <t>44.706238504530596</t>
  </si>
  <si>
    <t>54.90316418724716</t>
  </si>
  <si>
    <t>165.82860091740608</t>
  </si>
  <si>
    <t>34.681578793941945</t>
  </si>
  <si>
    <t>35.454275811548975</t>
  </si>
  <si>
    <t>166.5572446778631</t>
  </si>
  <si>
    <t>80.455562531141</t>
  </si>
  <si>
    <t>49.036725043095934</t>
  </si>
  <si>
    <t>51.60340655880892</t>
  </si>
  <si>
    <t>166.58057077740548</t>
  </si>
  <si>
    <t>43.05527368042002</t>
  </si>
  <si>
    <t>40.789226916900084</t>
  </si>
  <si>
    <t>166.61562022275947</t>
  </si>
  <si>
    <t>80.488932735426</t>
  </si>
  <si>
    <t>56.019454809959825</t>
  </si>
  <si>
    <t>49.59847643391206</t>
  </si>
  <si>
    <t>165.60277084087076</t>
  </si>
  <si>
    <t>53.1890946000708</t>
  </si>
  <si>
    <t>43.434705944173174</t>
  </si>
  <si>
    <t>166.35999946027385</t>
  </si>
  <si>
    <t>80.52230293971101</t>
  </si>
  <si>
    <t>44.04410446512226</t>
  </si>
  <si>
    <t>46.437235700631454</t>
  </si>
  <si>
    <t>165.13011616087786</t>
  </si>
  <si>
    <t>41.529487588070076</t>
  </si>
  <si>
    <t>40.018786275556096</t>
  </si>
  <si>
    <t>165.99508288774658</t>
  </si>
  <si>
    <t>80.55567314399602</t>
  </si>
  <si>
    <t>41.73284120187642</t>
  </si>
  <si>
    <t>37.607883725192636</t>
  </si>
  <si>
    <t>170.37811204835867</t>
  </si>
  <si>
    <t>39.27123535001797</t>
  </si>
  <si>
    <t>36.44064579942138</t>
  </si>
  <si>
    <t>165.4156416607242</t>
  </si>
  <si>
    <t>80.58904334828101</t>
  </si>
  <si>
    <t>43.2739597753838</t>
  </si>
  <si>
    <t>30.021411331904833</t>
  </si>
  <si>
    <t>170.19392891294032</t>
  </si>
  <si>
    <t>40.126035802469154</t>
  </si>
  <si>
    <t>35.31827346751542</t>
  </si>
  <si>
    <t>165.0035024062863</t>
  </si>
  <si>
    <t>80.62241355256602</t>
  </si>
  <si>
    <t>39.335270748628815</t>
  </si>
  <si>
    <t>25.972061460783678</t>
  </si>
  <si>
    <t>171.90166623444009</t>
  </si>
  <si>
    <t>33.84884158054156</t>
  </si>
  <si>
    <t>32.8902149971271</t>
  </si>
  <si>
    <t>164.8257536317283</t>
  </si>
  <si>
    <t>80.65578375685102</t>
  </si>
  <si>
    <t>43.96820378714271</t>
  </si>
  <si>
    <t>24.191762877834584</t>
  </si>
  <si>
    <t>172.0801241169805</t>
  </si>
  <si>
    <t>41.4343907978518</t>
  </si>
  <si>
    <t>35.12644067101368</t>
  </si>
  <si>
    <t>164.92545879812917</t>
  </si>
  <si>
    <t>80.68915396113601</t>
  </si>
  <si>
    <t>35.51613847420005</t>
  </si>
  <si>
    <t>19.476822229844768</t>
  </si>
  <si>
    <t>174.39071131640884</t>
  </si>
  <si>
    <t>44.57419204914256</t>
  </si>
  <si>
    <t>40.30638269453622</t>
  </si>
  <si>
    <t>165.24043271761474</t>
  </si>
  <si>
    <t>80.72252416542102</t>
  </si>
  <si>
    <t>29.561940588286355</t>
  </si>
  <si>
    <t>18.03882863130112</t>
  </si>
  <si>
    <t>174.06657199712575</t>
  </si>
  <si>
    <t>44.383246944044224</t>
  </si>
  <si>
    <t>41.302266986200095</t>
  </si>
  <si>
    <t>165.05458572036318</t>
  </si>
  <si>
    <t>80.75589436970603</t>
  </si>
  <si>
    <t>33.882873400118875</t>
  </si>
  <si>
    <t>19.287773508076775</t>
  </si>
  <si>
    <t>173.2779132701341</t>
  </si>
  <si>
    <t>38.764447731914885</t>
  </si>
  <si>
    <t>35.98003602576204</t>
  </si>
  <si>
    <t>164.56769445531162</t>
  </si>
  <si>
    <t>80.78926457399103</t>
  </si>
  <si>
    <t>45.98068035033359</t>
  </si>
  <si>
    <t>22.756950616749204</t>
  </si>
  <si>
    <t>172.34084954235885</t>
  </si>
  <si>
    <t>48.31026321087303</t>
  </si>
  <si>
    <t>38.25343462659354</t>
  </si>
  <si>
    <t>164.23466877420304</t>
  </si>
  <si>
    <t>80.82263477827603</t>
  </si>
  <si>
    <t>45.989041473869854</t>
  </si>
  <si>
    <t>24.951799068043464</t>
  </si>
  <si>
    <t>170.98759715866316</t>
  </si>
  <si>
    <t>47.591089710672655</t>
  </si>
  <si>
    <t>38.25690662938581</t>
  </si>
  <si>
    <t>164.40323655892792</t>
  </si>
  <si>
    <t>80.85600498256103</t>
  </si>
  <si>
    <t>53.80705768786307</t>
  </si>
  <si>
    <t>26.814072716831816</t>
  </si>
  <si>
    <t>169.67529693159707</t>
  </si>
  <si>
    <t>51.1326717639842</t>
  </si>
  <si>
    <t>39.309533254232925</t>
  </si>
  <si>
    <t>164.41625661638798</t>
  </si>
  <si>
    <t>80.88937518684604</t>
  </si>
  <si>
    <t>57.401734474652706</t>
  </si>
  <si>
    <t>29.72305420870914</t>
  </si>
  <si>
    <t>172.8346490769081</t>
  </si>
  <si>
    <t>45.0993208229544</t>
  </si>
  <si>
    <t>37.45113203179366</t>
  </si>
  <si>
    <t>164.2023630332235</t>
  </si>
  <si>
    <t>80.92274539113104</t>
  </si>
  <si>
    <t>64.86972930382328</t>
  </si>
  <si>
    <t>38.29077813616599</t>
  </si>
  <si>
    <t>168.62216868469258</t>
  </si>
  <si>
    <t>58.88951737601842</t>
  </si>
  <si>
    <t>39.7029970668625</t>
  </si>
  <si>
    <t>164.3933719412052</t>
  </si>
  <si>
    <t>80.95611559541604</t>
  </si>
  <si>
    <t>34.82496631925347</t>
  </si>
  <si>
    <t>39.62730792704367</t>
  </si>
  <si>
    <t>165.7311260989086</t>
  </si>
  <si>
    <t>33.79449371595342</t>
  </si>
  <si>
    <t>33.81844976069974</t>
  </si>
  <si>
    <t>164.4538917198846</t>
  </si>
  <si>
    <t>80.98948579970104</t>
  </si>
  <si>
    <t>37.119961870518594</t>
  </si>
  <si>
    <t>43.83167442708881</t>
  </si>
  <si>
    <t>163.51301639931367</t>
  </si>
  <si>
    <t>33.90669234963358</t>
  </si>
  <si>
    <t>33.878090063629436</t>
  </si>
  <si>
    <t>164.117857603291</t>
  </si>
  <si>
    <t>81.02285600398605</t>
  </si>
  <si>
    <t>38.63269578874045</t>
  </si>
  <si>
    <t>47.70630868493365</t>
  </si>
  <si>
    <t>163.95492570764384</t>
  </si>
  <si>
    <t>31.498904250308414</t>
  </si>
  <si>
    <t>32.57331009515723</t>
  </si>
  <si>
    <t>164.23236980465794</t>
  </si>
  <si>
    <t>81.05622620827104</t>
  </si>
  <si>
    <t>38.279719985596415</t>
  </si>
  <si>
    <t>50.32767270302765</t>
  </si>
  <si>
    <t>165.20184827245237</t>
  </si>
  <si>
    <t>28.26675442022693</t>
  </si>
  <si>
    <t>30.75647881186086</t>
  </si>
  <si>
    <t>164.27392953610044</t>
  </si>
  <si>
    <t>81.08959641255605</t>
  </si>
  <si>
    <t>40.5929079792799</t>
  </si>
  <si>
    <t>55.57375275921184</t>
  </si>
  <si>
    <t>164.49228508175185</t>
  </si>
  <si>
    <t>26.910299104519396</t>
  </si>
  <si>
    <t>30.49866682492695</t>
  </si>
  <si>
    <t>164.55860090296108</t>
  </si>
  <si>
    <t>81.12296661684105</t>
  </si>
  <si>
    <t>45.06917310495795</t>
  </si>
  <si>
    <t>60.551455332931084</t>
  </si>
  <si>
    <t>164.13817356037433</t>
  </si>
  <si>
    <t>29.94389043270212</t>
  </si>
  <si>
    <t>33.19903848186047</t>
  </si>
  <si>
    <t>164.79914230317553</t>
  </si>
  <si>
    <t>81.15633682112606</t>
  </si>
  <si>
    <t>48.31541372415456</t>
  </si>
  <si>
    <t>65.03351768690806</t>
  </si>
  <si>
    <t>164.40084232553852</t>
  </si>
  <si>
    <t>33.1671736690128</t>
  </si>
  <si>
    <t>36.22527909779904</t>
  </si>
  <si>
    <t>164.84682721447368</t>
  </si>
  <si>
    <t>81.18970702541105</t>
  </si>
  <si>
    <t>71.72087492361503</t>
  </si>
  <si>
    <t>82.98055427775166</t>
  </si>
  <si>
    <t>163.4328861287387</t>
  </si>
  <si>
    <t>43.228287748790315</t>
  </si>
  <si>
    <t>39.689178656806924</t>
  </si>
  <si>
    <t>165.83454508549747</t>
  </si>
  <si>
    <t>81.22307722969606</t>
  </si>
  <si>
    <t>75.04346976599379</t>
  </si>
  <si>
    <t>79.24527895762967</t>
  </si>
  <si>
    <t>170.27526224520193</t>
  </si>
  <si>
    <t>44.4617412235558</t>
  </si>
  <si>
    <t>39.93439085932785</t>
  </si>
  <si>
    <t>165.96382369448742</t>
  </si>
  <si>
    <t>81.25644743398107</t>
  </si>
  <si>
    <t>93.5930333525426</t>
  </si>
  <si>
    <t>90.51861227195968</t>
  </si>
  <si>
    <t>173.20845910252154</t>
  </si>
  <si>
    <t>55.56167335855252</t>
  </si>
  <si>
    <t>44.6391941440258</t>
  </si>
  <si>
    <t>166.2384041959282</t>
  </si>
  <si>
    <t>81.28981763826607</t>
  </si>
  <si>
    <t>84.10421317563097</t>
  </si>
  <si>
    <t>86.46544867605162</t>
  </si>
  <si>
    <t>170.82833991657301</t>
  </si>
  <si>
    <t>49.455851467882226</t>
  </si>
  <si>
    <t>42.14533994570356</t>
  </si>
  <si>
    <t>166.12522286216097</t>
  </si>
  <si>
    <t>81.32318784255106</t>
  </si>
  <si>
    <t>79.23909159300497</t>
  </si>
  <si>
    <t>82.88967439313855</t>
  </si>
  <si>
    <t>169.44310404660231</t>
  </si>
  <si>
    <t>49.86770617744545</t>
  </si>
  <si>
    <t>42.601508787429495</t>
  </si>
  <si>
    <t>166.10740782352892</t>
  </si>
  <si>
    <t>81.35655804683607</t>
  </si>
  <si>
    <t>79.30334677174446</t>
  </si>
  <si>
    <t>83.68186192934193</t>
  </si>
  <si>
    <t>169.5318493047724</t>
  </si>
  <si>
    <t>47.14996207901168</t>
  </si>
  <si>
    <t>41.294092682823184</t>
  </si>
  <si>
    <t>165.9708767159192</t>
  </si>
  <si>
    <t>81.38992825112108</t>
  </si>
  <si>
    <t>78.51703043180136</t>
  </si>
  <si>
    <t>86.17466785875061</t>
  </si>
  <si>
    <t>170.35793152273467</t>
  </si>
  <si>
    <t>46.55145564878876</t>
  </si>
  <si>
    <t>43.683553731899025</t>
  </si>
  <si>
    <t>166.23820430423777</t>
  </si>
  <si>
    <t>81.42329845540607</t>
  </si>
  <si>
    <t>77.04492739253214</t>
  </si>
  <si>
    <t>87.24772462150086</t>
  </si>
  <si>
    <t>168.46067160013396</t>
  </si>
  <si>
    <t>51.555890755272316</t>
  </si>
  <si>
    <t>49.98663430038635</t>
  </si>
  <si>
    <t>166.6964811242811</t>
  </si>
  <si>
    <t>81.45666865969108</t>
  </si>
  <si>
    <t>74.23500654282033</t>
  </si>
  <si>
    <t>87.70754005105204</t>
  </si>
  <si>
    <t>165.44866842714902</t>
  </si>
  <si>
    <t>51.9003823411878</t>
  </si>
  <si>
    <t>51.71674256249744</t>
  </si>
  <si>
    <t>166.33383670740102</t>
  </si>
  <si>
    <t>81.49003886397608</t>
  </si>
  <si>
    <t>75.63926251219222</t>
  </si>
  <si>
    <t>94.32946767437026</t>
  </si>
  <si>
    <t>160.11915063719513</t>
  </si>
  <si>
    <t>52.78587369199615</t>
  </si>
  <si>
    <t>53.24390514951032</t>
  </si>
  <si>
    <t>165.95762296221568</t>
  </si>
  <si>
    <t>81.52340906826109</t>
  </si>
  <si>
    <t>71.60854940682243</t>
  </si>
  <si>
    <t>101.85574006826972</t>
  </si>
  <si>
    <t>154.60281426934796</t>
  </si>
  <si>
    <t>51.34516926263073</t>
  </si>
  <si>
    <t>55.36924599012766</t>
  </si>
  <si>
    <t>164.86681720828136</t>
  </si>
  <si>
    <t>81.55677927254608</t>
  </si>
  <si>
    <t>71.76708057658624</t>
  </si>
  <si>
    <t>92.91278420337906</t>
  </si>
  <si>
    <t>163.01241959725857</t>
  </si>
  <si>
    <t>50.36791154663387</t>
  </si>
  <si>
    <t>53.00785633156613</t>
  </si>
  <si>
    <t>165.14272474451303</t>
  </si>
  <si>
    <t>81.59014947683109</t>
  </si>
  <si>
    <t>71.09109476911331</t>
  </si>
  <si>
    <t>91.33790212094762</t>
  </si>
  <si>
    <t>163.2418026731861</t>
  </si>
  <si>
    <t>53.857957857997725</t>
  </si>
  <si>
    <t>56.037595498491065</t>
  </si>
  <si>
    <t>165.04300549565588</t>
  </si>
  <si>
    <t>81.6235196811161</t>
  </si>
  <si>
    <t>78.5743801123587</t>
  </si>
  <si>
    <t>101.4757457038009</t>
  </si>
  <si>
    <t>159.03022718167514</t>
  </si>
  <si>
    <t>47.79664958984852</t>
  </si>
  <si>
    <t>49.69219898059141</t>
  </si>
  <si>
    <t>165.46045319158424</t>
  </si>
  <si>
    <t>81.6568898854011</t>
  </si>
  <si>
    <t>75.54671100340563</t>
  </si>
  <si>
    <t>103.42570048825212</t>
  </si>
  <si>
    <t>157.19069058610918</t>
  </si>
  <si>
    <t>53.301679511365066</t>
  </si>
  <si>
    <t>57.25816753647501</t>
  </si>
  <si>
    <t>164.92706734599798</t>
  </si>
  <si>
    <t>81.69026008968609</t>
  </si>
  <si>
    <t>75.41479341066358</t>
  </si>
  <si>
    <t>103.32736008194108</t>
  </si>
  <si>
    <t>156.50160898559304</t>
  </si>
  <si>
    <t>50.85149470775274</t>
  </si>
  <si>
    <t>53.63358384070167</t>
  </si>
  <si>
    <t>165.50332268101306</t>
  </si>
  <si>
    <t>81.7236302939711</t>
  </si>
  <si>
    <t>79.67330824402111</t>
  </si>
  <si>
    <t>105.17358656448428</t>
  </si>
  <si>
    <t>158.9385448171587</t>
  </si>
  <si>
    <t>52.929049322034516</t>
  </si>
  <si>
    <t>55.179019508772406</t>
  </si>
  <si>
    <t>165.94754279911854</t>
  </si>
  <si>
    <t>81.7570004982561</t>
  </si>
  <si>
    <t>82.4609397835664</t>
  </si>
  <si>
    <t>107.11890522823325</t>
  </si>
  <si>
    <t>159.48174925534568</t>
  </si>
  <si>
    <t>48.179496067068065</t>
  </si>
  <si>
    <t>49.82232371396418</t>
  </si>
  <si>
    <t>165.702829842147</t>
  </si>
  <si>
    <t>81.7903707025411</t>
  </si>
  <si>
    <t>84.11999277291105</t>
  </si>
  <si>
    <t>110.43574810764038</t>
  </si>
  <si>
    <t>158.54660648909945</t>
  </si>
  <si>
    <t>48.74061081163518</t>
  </si>
  <si>
    <t>50.6373077230679</t>
  </si>
  <si>
    <t>165.78799106952775</t>
  </si>
  <si>
    <t>81.8237409068261</t>
  </si>
  <si>
    <t>83.05562593474762</t>
  </si>
  <si>
    <t>110.83793485328236</t>
  </si>
  <si>
    <t>157.99941649172888</t>
  </si>
  <si>
    <t>49.75391182141971</t>
  </si>
  <si>
    <t>52.4459718008559</t>
  </si>
  <si>
    <t>165.25194378889458</t>
  </si>
  <si>
    <t>81.85711111111111</t>
  </si>
  <si>
    <t>88.80659578912532</t>
  </si>
  <si>
    <t>115.70366546382392</t>
  </si>
  <si>
    <t>156.46473461043888</t>
  </si>
  <si>
    <t>60.749617359173975</t>
  </si>
  <si>
    <t>62.66387296414698</t>
  </si>
  <si>
    <t>164.8299810082748</t>
  </si>
  <si>
    <t>81.89048131539612</t>
  </si>
  <si>
    <t>92.18795401239394</t>
  </si>
  <si>
    <t>117.30155736589771</t>
  </si>
  <si>
    <t>156.19408474335265</t>
  </si>
  <si>
    <t>63.06307084798931</t>
  </si>
  <si>
    <t>65.01921971406381</t>
  </si>
  <si>
    <t>164.2256120012957</t>
  </si>
  <si>
    <t>81.92385151968111</t>
  </si>
  <si>
    <t>95.14260554200938</t>
  </si>
  <si>
    <t>117.97331471134369</t>
  </si>
  <si>
    <t>157.24740736317918</t>
  </si>
  <si>
    <t>67.03382879243038</t>
  </si>
  <si>
    <t>69.24154478606602</t>
  </si>
  <si>
    <t>164.4505952647946</t>
  </si>
  <si>
    <t>81.95722172396611</t>
  </si>
  <si>
    <t>98.87749478049416</t>
  </si>
  <si>
    <t>117.91074003691038</t>
  </si>
  <si>
    <t>158.6186016985861</t>
  </si>
  <si>
    <t>63.507635447641235</t>
  </si>
  <si>
    <t>65.67924255342997</t>
  </si>
  <si>
    <t>164.90311790716353</t>
  </si>
  <si>
    <t>81.99059192825112</t>
  </si>
  <si>
    <t>99.31336187254546</t>
  </si>
  <si>
    <t>117.05756938266968</t>
  </si>
  <si>
    <t>158.54522193141165</t>
  </si>
  <si>
    <t>63.684925962534955</t>
  </si>
  <si>
    <t>66.10729775279873</t>
  </si>
  <si>
    <t>165.11061392345462</t>
  </si>
  <si>
    <t>82.02396213253613</t>
  </si>
  <si>
    <t>98.95904617927042</t>
  </si>
  <si>
    <t>117.28145980010234</t>
  </si>
  <si>
    <t>157.46707338672013</t>
  </si>
  <si>
    <t>66.67202827558805</t>
  </si>
  <si>
    <t>69.70017294471239</t>
  </si>
  <si>
    <t>164.61185746249828</t>
  </si>
  <si>
    <t>82.05733233682112</t>
  </si>
  <si>
    <t>99.99675330038338</t>
  </si>
  <si>
    <t>116.55625717671433</t>
  </si>
  <si>
    <t>159.68372775269475</t>
  </si>
  <si>
    <t>67.47836224944392</t>
  </si>
  <si>
    <t>70.21966949674504</t>
  </si>
  <si>
    <t>164.8263346818001</t>
  </si>
  <si>
    <t>82.09070254110613</t>
  </si>
  <si>
    <t>103.2763793005291</t>
  </si>
  <si>
    <t>117.84996008198462</t>
  </si>
  <si>
    <t>160.40759697033116</t>
  </si>
  <si>
    <t>74.01908457974086</t>
  </si>
  <si>
    <t>76.2244172121066</t>
  </si>
  <si>
    <t>165.08925007009145</t>
  </si>
  <si>
    <t>82.12407274539113</t>
  </si>
  <si>
    <t>109.93882506847814</t>
  </si>
  <si>
    <t>118.74486619199654</t>
  </si>
  <si>
    <t>161.90071829906447</t>
  </si>
  <si>
    <t>83.78036869542986</t>
  </si>
  <si>
    <t>84.86327637720753</t>
  </si>
  <si>
    <t>165.53775098856357</t>
  </si>
  <si>
    <t>82.15744294967612</t>
  </si>
  <si>
    <t>115.10419603949046</t>
  </si>
  <si>
    <t>120.64996591944276</t>
  </si>
  <si>
    <t>166.23664001024514</t>
  </si>
  <si>
    <t>80.8306099513437</t>
  </si>
  <si>
    <t>81.80596355999099</t>
  </si>
  <si>
    <t>165.64050964365504</t>
  </si>
  <si>
    <t>82.19081315396113</t>
  </si>
  <si>
    <t>111.73703849568663</t>
  </si>
  <si>
    <t>120.28656238919207</t>
  </si>
  <si>
    <t>164.36377216679602</t>
  </si>
  <si>
    <t>88.11233874224949</t>
  </si>
  <si>
    <t>88.81092515454161</t>
  </si>
  <si>
    <t>165.70435009477734</t>
  </si>
  <si>
    <t>82.22418335824614</t>
  </si>
  <si>
    <t>105.21909051056791</t>
  </si>
  <si>
    <t>119.0771999601212</t>
  </si>
  <si>
    <t>161.42519672604172</t>
  </si>
  <si>
    <t>83.09581945819774</t>
  </si>
  <si>
    <t>84.35309562535834</t>
  </si>
  <si>
    <t>165.75997603835032</t>
  </si>
  <si>
    <t>82.25755356253114</t>
  </si>
  <si>
    <t>104.09936016776227</t>
  </si>
  <si>
    <t>116.64152902471335</t>
  </si>
  <si>
    <t>164.06542925502933</t>
  </si>
  <si>
    <t>83.47240535265732</t>
  </si>
  <si>
    <t>84.93711800324482</t>
  </si>
  <si>
    <t>165.9084619367747</t>
  </si>
  <si>
    <t>82.29092376681614</t>
  </si>
  <si>
    <t>87.17969155772562</t>
  </si>
  <si>
    <t>107.11520861297686</t>
  </si>
  <si>
    <t>164.6888735655416</t>
  </si>
  <si>
    <t>80.26575379800835</t>
  </si>
  <si>
    <t>82.6736088605516</t>
  </si>
  <si>
    <t>166.20082853617436</t>
  </si>
  <si>
    <t>82.32429397110114</t>
  </si>
  <si>
    <t>88.06196725944265</t>
  </si>
  <si>
    <t>109.9773034823966</t>
  </si>
  <si>
    <t>161.6237755447992</t>
  </si>
  <si>
    <t>76.70322263199246</t>
  </si>
  <si>
    <t>78.69289222713786</t>
  </si>
  <si>
    <t>166.55221760914594</t>
  </si>
  <si>
    <t>82.35766417538615</t>
  </si>
  <si>
    <t>82.58121070214955</t>
  </si>
  <si>
    <t>110.55172544262507</t>
  </si>
  <si>
    <t>160.55045392528496</t>
  </si>
  <si>
    <t>101.19074036073266</t>
  </si>
  <si>
    <t>103.21839220276655</t>
  </si>
  <si>
    <t>167.28047051529666</t>
  </si>
  <si>
    <t>82.39103437967115</t>
  </si>
  <si>
    <t>84.87972977245892</t>
  </si>
  <si>
    <t>112.85744340786883</t>
  </si>
  <si>
    <t>157.89870065209203</t>
  </si>
  <si>
    <t>89.15931605864961</t>
  </si>
  <si>
    <t>91.32933910764639</t>
  </si>
  <si>
    <t>166.6361190063229</t>
  </si>
  <si>
    <t>82.42440458395615</t>
  </si>
  <si>
    <t>85.1257069418036</t>
  </si>
  <si>
    <t>113.14470028974769</t>
  </si>
  <si>
    <t>158.40957815824893</t>
  </si>
  <si>
    <t>81.11743302599533</t>
  </si>
  <si>
    <t>83.46240027746894</t>
  </si>
  <si>
    <t>166.44533513691195</t>
  </si>
  <si>
    <t>82.45777478824115</t>
  </si>
  <si>
    <t>87.30373903667004</t>
  </si>
  <si>
    <t>107.92407430380236</t>
  </si>
  <si>
    <t>161.81338652271953</t>
  </si>
  <si>
    <t>78.04420953634991</t>
  </si>
  <si>
    <t>79.48991195353442</t>
  </si>
  <si>
    <t>166.50997988018702</t>
  </si>
  <si>
    <t>82.49114499252616</t>
  </si>
  <si>
    <t>87.2473980995816</t>
  </si>
  <si>
    <t>108.26370306224702</t>
  </si>
  <si>
    <t>161.32308337104539</t>
  </si>
  <si>
    <t>76.21910760663852</t>
  </si>
  <si>
    <t>77.82774508257282</t>
  </si>
  <si>
    <t>166.69692814224913</t>
  </si>
  <si>
    <t>82.52451519681115</t>
  </si>
  <si>
    <t>85.08119437686865</t>
  </si>
  <si>
    <t>103.97180181405855</t>
  </si>
  <si>
    <t>159.6175240872493</t>
  </si>
  <si>
    <t>66.28002991014706</t>
  </si>
  <si>
    <t>67.8018163774535</t>
  </si>
  <si>
    <t>166.450078511078</t>
  </si>
  <si>
    <t>82.55788540109616</t>
  </si>
  <si>
    <t>73.00552035701436</t>
  </si>
  <si>
    <t>98.69767735400539</t>
  </si>
  <si>
    <t>156.48317202832587</t>
  </si>
  <si>
    <t>57.96599720094781</t>
  </si>
  <si>
    <t>61.79275287572953</t>
  </si>
  <si>
    <t>165.457908685204</t>
  </si>
  <si>
    <t>82.59125560538116</t>
  </si>
  <si>
    <t>73.40854807231418</t>
  </si>
  <si>
    <t>98.43375831932289</t>
  </si>
  <si>
    <t>156.74094347418838</t>
  </si>
  <si>
    <t>59.356406271827936</t>
  </si>
  <si>
    <t>63.36373536801246</t>
  </si>
  <si>
    <t>165.40721951396523</t>
  </si>
  <si>
    <t>82.62462580966617</t>
  </si>
  <si>
    <t>73.82514343310952</t>
  </si>
  <si>
    <t>100.0831592870896</t>
  </si>
  <si>
    <t>156.9618414954784</t>
  </si>
  <si>
    <t>58.691363562954024</t>
  </si>
  <si>
    <t>63.35533321360801</t>
  </si>
  <si>
    <t>165.47590287863147</t>
  </si>
  <si>
    <t>82.65799601395116</t>
  </si>
  <si>
    <t>75.42176657048215</t>
  </si>
  <si>
    <t>101.94112145728894</t>
  </si>
  <si>
    <t>157.69746877323453</t>
  </si>
  <si>
    <t>62.57874885868958</t>
  </si>
  <si>
    <t>67.86233196698484</t>
  </si>
  <si>
    <t>165.31788890423528</t>
  </si>
  <si>
    <t>82.69136621823617</t>
  </si>
  <si>
    <t>73.66790387890819</t>
  </si>
  <si>
    <t>101.53247399765642</t>
  </si>
  <si>
    <t>158.9343071314293</t>
  </si>
  <si>
    <t>76.26433455253084</t>
  </si>
  <si>
    <t>81.65237884305395</t>
  </si>
  <si>
    <t>165.62631443543347</t>
  </si>
  <si>
    <t>82.72473642252118</t>
  </si>
  <si>
    <t>72.30409024400694</t>
  </si>
  <si>
    <t>99.81957884018233</t>
  </si>
  <si>
    <t>160.15890313588002</t>
  </si>
  <si>
    <t>92.20536625494262</t>
  </si>
  <si>
    <t>97.0240383763344</t>
  </si>
  <si>
    <t>166.28522707350442</t>
  </si>
  <si>
    <t>82.75810662680618</t>
  </si>
  <si>
    <t>69.51050010457575</t>
  </si>
  <si>
    <t>88.26725389590561</t>
  </si>
  <si>
    <t>163.49140755162227</t>
  </si>
  <si>
    <t>58.34963084532853</t>
  </si>
  <si>
    <t>61.08018896189397</t>
  </si>
  <si>
    <t>166.51071729071714</t>
  </si>
  <si>
    <t>82.79147683109117</t>
  </si>
  <si>
    <t>104.4564560516976</t>
  </si>
  <si>
    <t>101.35840465016189</t>
  </si>
  <si>
    <t>172.65657607582392</t>
  </si>
  <si>
    <t>55.89367700347413</t>
  </si>
  <si>
    <t>52.963378895927505</t>
  </si>
  <si>
    <t>165.51683779136056</t>
  </si>
  <si>
    <t>82.82484703537618</t>
  </si>
  <si>
    <t>102.22047085035736</t>
  </si>
  <si>
    <t>97.17747362972683</t>
  </si>
  <si>
    <t>176.1108064058877</t>
  </si>
  <si>
    <t>52.1166165514708</t>
  </si>
  <si>
    <t>50.81217149920498</t>
  </si>
  <si>
    <t>165.1636929301286</t>
  </si>
  <si>
    <t>82.85821723966119</t>
  </si>
  <si>
    <t>112.32900382696242</t>
  </si>
  <si>
    <t>100.49821122418184</t>
  </si>
  <si>
    <t>178.89445159847557</t>
  </si>
  <si>
    <t>51.740284227286665</t>
  </si>
  <si>
    <t>48.265567167614606</t>
  </si>
  <si>
    <t>165.11175062867136</t>
  </si>
  <si>
    <t>82.89158744394618</t>
  </si>
  <si>
    <t>86.65340344121783</t>
  </si>
  <si>
    <t>85.02540181793675</t>
  </si>
  <si>
    <t>173.4154010505814</t>
  </si>
  <si>
    <t>48.40213687212391</t>
  </si>
  <si>
    <t>48.84096625874305</t>
  </si>
  <si>
    <t>165.08719346277715</t>
  </si>
  <si>
    <t>82.92495764823119</t>
  </si>
  <si>
    <t>127.45237547415704</t>
  </si>
  <si>
    <t>97.41647238718697</t>
  </si>
  <si>
    <t>175.17689297374852</t>
  </si>
  <si>
    <t>78.02625659471204</t>
  </si>
  <si>
    <t>49.91073159556817</t>
  </si>
  <si>
    <t>165.1825720061165</t>
  </si>
  <si>
    <t>82.95832785251619</t>
  </si>
  <si>
    <t>93.24790942644387</t>
  </si>
  <si>
    <t>80.88001544832214</t>
  </si>
  <si>
    <t>168.96348030937168</t>
  </si>
  <si>
    <t>56.6979353708567</t>
  </si>
  <si>
    <t>51.09574629937874</t>
  </si>
  <si>
    <t>165.03313313593404</t>
  </si>
  <si>
    <t>82.9916980568012</t>
  </si>
  <si>
    <t>68.05525748692138</t>
  </si>
  <si>
    <t>68.34866911193248</t>
  </si>
  <si>
    <t>166.73945932736547</t>
  </si>
  <si>
    <t>39.86451505661282</t>
  </si>
  <si>
    <t>40.82383024814233</t>
  </si>
  <si>
    <t>165.7413418214722</t>
  </si>
  <si>
    <t>83.02506826108619</t>
  </si>
  <si>
    <t>46.905566784028004</t>
  </si>
  <si>
    <t>58.38257759838464</t>
  </si>
  <si>
    <t>163.5528991427853</t>
  </si>
  <si>
    <t>34.60491803036426</t>
  </si>
  <si>
    <t>39.96276131449071</t>
  </si>
  <si>
    <t>164.73534083040138</t>
  </si>
  <si>
    <t>83.0584384653712</t>
  </si>
  <si>
    <t>40.396405559375175</t>
  </si>
  <si>
    <t>49.678072139907876</t>
  </si>
  <si>
    <t>164.7620095909976</t>
  </si>
  <si>
    <t>45.13971480601767</t>
  </si>
  <si>
    <t>50.658176206086644</t>
  </si>
  <si>
    <t>163.88478272210804</t>
  </si>
  <si>
    <t>83.0918086696562</t>
  </si>
  <si>
    <t>52.20033987352559</t>
  </si>
  <si>
    <t>49.508934159076425</t>
  </si>
  <si>
    <t>167.1762025744053</t>
  </si>
  <si>
    <t>61.34715065303428</t>
  </si>
  <si>
    <t>60.41749889572764</t>
  </si>
  <si>
    <t>166.3121038030176</t>
  </si>
  <si>
    <t>83.12517887394121</t>
  </si>
  <si>
    <t>77.49230460523333</t>
  </si>
  <si>
    <t>54.488792079052196</t>
  </si>
  <si>
    <t>170.56231859977564</t>
  </si>
  <si>
    <t>99.82598837804852</t>
  </si>
  <si>
    <t>69.59636044210261</t>
  </si>
  <si>
    <t>166.741865661317</t>
  </si>
  <si>
    <t>83.1585490782262</t>
  </si>
  <si>
    <t>59.24843714243553</t>
  </si>
  <si>
    <t>42.33235923596701</t>
  </si>
  <si>
    <t>171.5842996840918</t>
  </si>
  <si>
    <t>62.91296415113105</t>
  </si>
  <si>
    <t>54.54498804223214</t>
  </si>
  <si>
    <t>166.1072600340247</t>
  </si>
  <si>
    <t>83.19191928251121</t>
  </si>
  <si>
    <t>73.67152118787165</t>
  </si>
  <si>
    <t>40.123543870810806</t>
  </si>
  <si>
    <t>174.95440358126072</t>
  </si>
  <si>
    <t>84.85053906484302</t>
  </si>
  <si>
    <t>64.42902942681617</t>
  </si>
  <si>
    <t>166.05646570872926</t>
  </si>
  <si>
    <t>83.22528948679621</t>
  </si>
  <si>
    <t>54.68590487107211</t>
  </si>
  <si>
    <t>26.497898425814444</t>
  </si>
  <si>
    <t>172.73195916538617</t>
  </si>
  <si>
    <t>65.50636290509287</t>
  </si>
  <si>
    <t>54.16137224699187</t>
  </si>
  <si>
    <t>165.747695714867</t>
  </si>
  <si>
    <t>83.2586596910812</t>
  </si>
  <si>
    <t>60.159479934620855</t>
  </si>
  <si>
    <t>16.643697965271613</t>
  </si>
  <si>
    <t>174.35628268241075</t>
  </si>
  <si>
    <t>59.52196803463141</t>
  </si>
  <si>
    <t>48.32867129813476</t>
  </si>
  <si>
    <t>164.91314123326228</t>
  </si>
  <si>
    <t>83.29202989536621</t>
  </si>
  <si>
    <t>49.79121298139995</t>
  </si>
  <si>
    <t>13.986083377348223</t>
  </si>
  <si>
    <t>176.92137242916266</t>
  </si>
  <si>
    <t>55.62291047810685</t>
  </si>
  <si>
    <t>46.26141084942102</t>
  </si>
  <si>
    <t>165.85512861296996</t>
  </si>
  <si>
    <t>83.32540009965122</t>
  </si>
  <si>
    <t>48.938976073292466</t>
  </si>
  <si>
    <t>10.848016750552832</t>
  </si>
  <si>
    <t>177.44434400771752</t>
  </si>
  <si>
    <t>54.63099893635856</t>
  </si>
  <si>
    <t>46.21351162842733</t>
  </si>
  <si>
    <t>165.6470249652674</t>
  </si>
  <si>
    <t>83.35877030393623</t>
  </si>
  <si>
    <t>54.60848679425589</t>
  </si>
  <si>
    <t>8.747239316144032</t>
  </si>
  <si>
    <t>178.7730345603706</t>
  </si>
  <si>
    <t>55.47203822506812</t>
  </si>
  <si>
    <t>45.247211565619935</t>
  </si>
  <si>
    <t>164.95596993662863</t>
  </si>
  <si>
    <t>83.39214050822122</t>
  </si>
  <si>
    <t>48.63337173124742</t>
  </si>
  <si>
    <t>8.950966068956683</t>
  </si>
  <si>
    <t>178.6198656803963</t>
  </si>
  <si>
    <t>44.42309696809923</t>
  </si>
  <si>
    <t>42.25970725540857</t>
  </si>
  <si>
    <t>163.68414839462272</t>
  </si>
  <si>
    <t>83.42551071250622</t>
  </si>
  <si>
    <t>35.213821889896856</t>
  </si>
  <si>
    <t>7.820569284415157</t>
  </si>
  <si>
    <t>179.1390876440576</t>
  </si>
  <si>
    <t>40.87746506149013</t>
  </si>
  <si>
    <t>41.39286865067102</t>
  </si>
  <si>
    <t>164.48536693395263</t>
  </si>
  <si>
    <t>83.45888091679123</t>
  </si>
  <si>
    <t>40.29744179099094</t>
  </si>
  <si>
    <t>8.354442224631912</t>
  </si>
  <si>
    <t>178.91246943298108</t>
  </si>
  <si>
    <t>44.72480697649398</t>
  </si>
  <si>
    <t>43.1430701301111</t>
  </si>
  <si>
    <t>164.38983888466782</t>
  </si>
  <si>
    <t>83.49225112107624</t>
  </si>
  <si>
    <t>36.93571115099469</t>
  </si>
  <si>
    <t>9.29809651317294</t>
  </si>
  <si>
    <t>178.2235042799934</t>
  </si>
  <si>
    <t>45.20302855478261</t>
  </si>
  <si>
    <t>43.647573423293856</t>
  </si>
  <si>
    <t>164.59655956836832</t>
  </si>
  <si>
    <t>83.52562132536123</t>
  </si>
  <si>
    <t>41.530958343442876</t>
  </si>
  <si>
    <t>11.273802158728246</t>
  </si>
  <si>
    <t>177.54323083641958</t>
  </si>
  <si>
    <t>50.042621709581425</t>
  </si>
  <si>
    <t>46.94158842568875</t>
  </si>
  <si>
    <t>164.38307370546013</t>
  </si>
  <si>
    <t>83.55899152964624</t>
  </si>
  <si>
    <t>47.64120740667438</t>
  </si>
  <si>
    <t>13.198742680749264</t>
  </si>
  <si>
    <t>177.1726360029745</t>
  </si>
  <si>
    <t>58.42689061184308</t>
  </si>
  <si>
    <t>49.42075262575459</t>
  </si>
  <si>
    <t>164.45448688159777</t>
  </si>
  <si>
    <t>83.59236173393124</t>
  </si>
  <si>
    <t>84.39847306204486</t>
  </si>
  <si>
    <t>16.32967361138998</t>
  </si>
  <si>
    <t>176.70979861127475</t>
  </si>
  <si>
    <t>125.29868012446417</t>
  </si>
  <si>
    <t>60.78965344154606</t>
  </si>
  <si>
    <t>164.74784936178833</t>
  </si>
  <si>
    <t>83.62573193821623</t>
  </si>
  <si>
    <t>87.69118968924519</t>
  </si>
  <si>
    <t>25.233721321507975</t>
  </si>
  <si>
    <t>174.95425073556024</t>
  </si>
  <si>
    <t>91.7889560612883</t>
  </si>
  <si>
    <t>56.940943763585</t>
  </si>
  <si>
    <t>165.03858311300854</t>
  </si>
  <si>
    <t>83.65910214250124</t>
  </si>
  <si>
    <t>55.7166457735899</t>
  </si>
  <si>
    <t>27.516201783522007</t>
  </si>
  <si>
    <t>174.16757264715955</t>
  </si>
  <si>
    <t>54.63649364238612</t>
  </si>
  <si>
    <t>44.48380037571621</t>
  </si>
  <si>
    <t>165.55703650125142</t>
  </si>
  <si>
    <t>83.69247234678625</t>
  </si>
  <si>
    <t>33.679543018641986</t>
  </si>
  <si>
    <t>29.9657386537444</t>
  </si>
  <si>
    <t>171.5799415299395</t>
  </si>
  <si>
    <t>35.95244268637351</t>
  </si>
  <si>
    <t>37.709892209564856</t>
  </si>
  <si>
    <t>165.46855276830507</t>
  </si>
  <si>
    <t>83.72584255107125</t>
  </si>
  <si>
    <t>36.14253719653683</t>
  </si>
  <si>
    <t>35.41619169626353</t>
  </si>
  <si>
    <t>170.8147409056164</t>
  </si>
  <si>
    <t>37.21056610642553</t>
  </si>
  <si>
    <t>39.36477942873176</t>
  </si>
  <si>
    <t>165.54651181368635</t>
  </si>
  <si>
    <t>83.75921275535624</t>
  </si>
  <si>
    <t>43.2791711590318</t>
  </si>
  <si>
    <t>40.87691275976351</t>
  </si>
  <si>
    <t>168.39772846551054</t>
  </si>
  <si>
    <t>42.897387619018986</t>
  </si>
  <si>
    <t>43.23733938169611</t>
  </si>
  <si>
    <t>166.0604468704583</t>
  </si>
  <si>
    <t>83.79258295964125</t>
  </si>
  <si>
    <t>39.01483276274</t>
  </si>
  <si>
    <t>42.75085025930136</t>
  </si>
  <si>
    <t>167.33762458745352</t>
  </si>
  <si>
    <t>35.89907165535736</t>
  </si>
  <si>
    <t>38.52490212160172</t>
  </si>
  <si>
    <t>165.5532962708744</t>
  </si>
  <si>
    <t>83.82595316392626</t>
  </si>
  <si>
    <t>39.829812755646394</t>
  </si>
  <si>
    <t>46.432187613026215</t>
  </si>
  <si>
    <t>166.97097433330055</t>
  </si>
  <si>
    <t>35.25570616627113</t>
  </si>
  <si>
    <t>38.071720505004315</t>
  </si>
  <si>
    <t>165.7475109528529</t>
  </si>
  <si>
    <t>83.85932336821126</t>
  </si>
  <si>
    <t>37.969078892400525</t>
  </si>
  <si>
    <t>51.460117923029834</t>
  </si>
  <si>
    <t>163.94707813654796</t>
  </si>
  <si>
    <t>31.061567264616645</t>
  </si>
  <si>
    <t>35.68708416059062</t>
  </si>
  <si>
    <t>165.4444373895157</t>
  </si>
  <si>
    <t>83.89269357249626</t>
  </si>
  <si>
    <t>42.75110352847525</t>
  </si>
  <si>
    <t>56.13345999612823</t>
  </si>
  <si>
    <t>165.99358813866638</t>
  </si>
  <si>
    <t>33.9505006827742</t>
  </si>
  <si>
    <t>38.23993366662181</t>
  </si>
  <si>
    <t>165.4524069310848</t>
  </si>
  <si>
    <t>83.92606377678126</t>
  </si>
  <si>
    <t>53.65614115735509</t>
  </si>
  <si>
    <t>60.65556905226967</t>
  </si>
  <si>
    <t>167.27834814210004</t>
  </si>
  <si>
    <t>45.03112082460365</t>
  </si>
  <si>
    <t>45.75051067437958</t>
  </si>
  <si>
    <t>165.766288452122</t>
  </si>
  <si>
    <t>83.95943398106627</t>
  </si>
  <si>
    <t>63.11478929582401</t>
  </si>
  <si>
    <t>65.69741985880748</t>
  </si>
  <si>
    <t>168.65514648170128</t>
  </si>
  <si>
    <t>46.93376531052561</t>
  </si>
  <si>
    <t>45.261454644877674</t>
  </si>
  <si>
    <t>166.2923276103695</t>
  </si>
  <si>
    <t>83.99280418535126</t>
  </si>
  <si>
    <t>81.73726394672158</t>
  </si>
  <si>
    <t>76.43832298993667</t>
  </si>
  <si>
    <t>174.56122142659981</t>
  </si>
  <si>
    <t>52.47455530122269</t>
  </si>
  <si>
    <t>47.85940810108626</t>
  </si>
  <si>
    <t>165.8964878532654</t>
  </si>
  <si>
    <t>84.02617438963627</t>
  </si>
  <si>
    <t>70.49065704858344</t>
  </si>
  <si>
    <t>75.98202678171859</t>
  </si>
  <si>
    <t>170.9627072590428</t>
  </si>
  <si>
    <t>53.023967940943045</t>
  </si>
  <si>
    <t>53.251397710925</t>
  </si>
  <si>
    <t>164.71350464804542</t>
  </si>
  <si>
    <t>84.05954459392127</t>
  </si>
  <si>
    <t>67.60695853570333</t>
  </si>
  <si>
    <t>75.83615204006867</t>
  </si>
  <si>
    <t>171.12686394017032</t>
  </si>
  <si>
    <t>51.41783006800099</t>
  </si>
  <si>
    <t>52.633180185694236</t>
  </si>
  <si>
    <t>164.59344108123207</t>
  </si>
  <si>
    <t>84.09291479820628</t>
  </si>
  <si>
    <t>91.49936661258678</t>
  </si>
  <si>
    <t>88.28033275981444</t>
  </si>
  <si>
    <t>173.3278236155745</t>
  </si>
  <si>
    <t>60.3114848491678</t>
  </si>
  <si>
    <t>56.618419868222155</t>
  </si>
  <si>
    <t>164.9069999449637</t>
  </si>
  <si>
    <t>84.12628500249127</t>
  </si>
  <si>
    <t>90.70721030143662</t>
  </si>
  <si>
    <t>91.55469385046126</t>
  </si>
  <si>
    <t>171.04885295010803</t>
  </si>
  <si>
    <t>79.4158078663297</t>
  </si>
  <si>
    <t>75.90851102301696</t>
  </si>
  <si>
    <t>164.96261316391028</t>
  </si>
  <si>
    <t>84.15965520677628</t>
  </si>
  <si>
    <t>87.72850016454012</t>
  </si>
  <si>
    <t>90.8181178263167</t>
  </si>
  <si>
    <t>170.09437049359676</t>
  </si>
  <si>
    <t>71.68926681292936</t>
  </si>
  <si>
    <t>69.92794121734865</t>
  </si>
  <si>
    <t>165.5009474611273</t>
  </si>
  <si>
    <t>84.19302541106129</t>
  </si>
  <si>
    <t>81.92781978555551</t>
  </si>
  <si>
    <t>90.09515220966846</t>
  </si>
  <si>
    <t>167.8715903913338</t>
  </si>
  <si>
    <t>68.3570063066055</t>
  </si>
  <si>
    <t>68.89351193969839</t>
  </si>
  <si>
    <t>165.25917283712536</t>
  </si>
  <si>
    <t>84.22639561534629</t>
  </si>
  <si>
    <t>72.57028455062228</t>
  </si>
  <si>
    <t>99.0556499902745</t>
  </si>
  <si>
    <t>160.97144589739534</t>
  </si>
  <si>
    <t>95.79689107887273</t>
  </si>
  <si>
    <t>99.28630172613214</t>
  </si>
  <si>
    <t>165.1389356942263</t>
  </si>
  <si>
    <t>84.25976581963128</t>
  </si>
  <si>
    <t>82.87550325690164</t>
  </si>
  <si>
    <t>103.69368097543455</t>
  </si>
  <si>
    <t>156.97206667825637</t>
  </si>
  <si>
    <t>105.43189435655586</t>
  </si>
  <si>
    <t>108.95829018611738</t>
  </si>
  <si>
    <t>163.79986366444913</t>
  </si>
  <si>
    <t>84.29313602391629</t>
  </si>
  <si>
    <t>87.66925573023612</t>
  </si>
  <si>
    <t>104.21045547226615</t>
  </si>
  <si>
    <t>156.90847359269074</t>
  </si>
  <si>
    <t>107.80115819533899</t>
  </si>
  <si>
    <t>111.07920038574673</t>
  </si>
  <si>
    <t>162.95327922971066</t>
  </si>
  <si>
    <t>84.3265062282013</t>
  </si>
  <si>
    <t>83.64723216520643</t>
  </si>
  <si>
    <t>102.38137001172295</t>
  </si>
  <si>
    <t>156.07227742248244</t>
  </si>
  <si>
    <t>73.92519703914114</t>
  </si>
  <si>
    <t>75.91118847135046</t>
  </si>
  <si>
    <t>164.41662175343384</t>
  </si>
  <si>
    <t>84.35987643248629</t>
  </si>
  <si>
    <t>82.30706469348623</t>
  </si>
  <si>
    <t>100.69802157422792</t>
  </si>
  <si>
    <t>155.78238838738892</t>
  </si>
  <si>
    <t>66.201859939809</t>
  </si>
  <si>
    <t>67.60898638558442</t>
  </si>
  <si>
    <t>164.86356161868906</t>
  </si>
  <si>
    <t>84.3932466367713</t>
  </si>
  <si>
    <t>84.20558236652826</t>
  </si>
  <si>
    <t>100.82003659483651</t>
  </si>
  <si>
    <t>157.9047068253441</t>
  </si>
  <si>
    <t>64.95384478585882</t>
  </si>
  <si>
    <t>65.96247566383293</t>
  </si>
  <si>
    <t>165.14592225639115</t>
  </si>
  <si>
    <t>84.4266168410563</t>
  </si>
  <si>
    <t>92.31408883802087</t>
  </si>
  <si>
    <t>106.13125137224756</t>
  </si>
  <si>
    <t>162.7538695541479</t>
  </si>
  <si>
    <t>66.27446862079647</t>
  </si>
  <si>
    <t>66.94682240795697</t>
  </si>
  <si>
    <t>165.41294122593538</t>
  </si>
  <si>
    <t>84.45998704534131</t>
  </si>
  <si>
    <t>92.93722311806124</t>
  </si>
  <si>
    <t>107.48888340602683</t>
  </si>
  <si>
    <t>162.2977560273083</t>
  </si>
  <si>
    <t>70.59941768075865</t>
  </si>
  <si>
    <t>70.91126764265215</t>
  </si>
  <si>
    <t>165.20569087849287</t>
  </si>
  <si>
    <t>84.4933572496263</t>
  </si>
  <si>
    <t>88.5002542538957</t>
  </si>
  <si>
    <t>110.13520857588563</t>
  </si>
  <si>
    <t>159.70579494802786</t>
  </si>
  <si>
    <t>74.37337103381091</t>
  </si>
  <si>
    <t>75.57602563223104</t>
  </si>
  <si>
    <t>165.5427327769673</t>
  </si>
  <si>
    <t>84.5267274539113</t>
  </si>
  <si>
    <t>83.51520217981745</t>
  </si>
  <si>
    <t>108.22274785329577</t>
  </si>
  <si>
    <t>159.52591373246977</t>
  </si>
  <si>
    <t>66.00738199034596</t>
  </si>
  <si>
    <t>68.26182294478562</t>
  </si>
  <si>
    <t>165.03028165578124</t>
  </si>
  <si>
    <t>84.56009765819631</t>
  </si>
  <si>
    <t>82.66171354846227</t>
  </si>
  <si>
    <t>112.32924752607146</t>
  </si>
  <si>
    <t>157.0273271887469</t>
  </si>
  <si>
    <t>62.179196253690534</t>
  </si>
  <si>
    <t>65.4662821835813</t>
  </si>
  <si>
    <t>164.29332940784812</t>
  </si>
  <si>
    <t>84.59346786248132</t>
  </si>
  <si>
    <t>86.19671414358656</t>
  </si>
  <si>
    <t>112.01106410284714</t>
  </si>
  <si>
    <t>160.4918503821298</t>
  </si>
  <si>
    <t>62.437517575116445</t>
  </si>
  <si>
    <t>64.85919315509949</t>
  </si>
  <si>
    <t>164.30789940488927</t>
  </si>
  <si>
    <t>84.62683806676631</t>
  </si>
  <si>
    <t>116.62684362425594</t>
  </si>
  <si>
    <t>123.42077704713661</t>
  </si>
  <si>
    <t>164.9118657733455</t>
  </si>
  <si>
    <t>64.34231867569412</t>
  </si>
  <si>
    <t>64.29482169953783</t>
  </si>
  <si>
    <t>163.39068585454146</t>
  </si>
  <si>
    <t>84.66020827105132</t>
  </si>
  <si>
    <t>114.88582651509512</t>
  </si>
  <si>
    <t>123.1877323790849</t>
  </si>
  <si>
    <t>161.43859129135438</t>
  </si>
  <si>
    <t>63.90300654347835</t>
  </si>
  <si>
    <t>63.66277927016913</t>
  </si>
  <si>
    <t>163.71845045113264</t>
  </si>
  <si>
    <t>84.69357847533632</t>
  </si>
  <si>
    <t>119.26478763207894</t>
  </si>
  <si>
    <t>125.87141230009634</t>
  </si>
  <si>
    <t>163.6944530148235</t>
  </si>
  <si>
    <t>57.31018957761656</t>
  </si>
  <si>
    <t>57.79510151624149</t>
  </si>
  <si>
    <t>163.01886505936608</t>
  </si>
  <si>
    <t>84.72694867962132</t>
  </si>
  <si>
    <t>110.45852437001557</t>
  </si>
  <si>
    <t>122.77706060212742</t>
  </si>
  <si>
    <t>160.7140066608948</t>
  </si>
  <si>
    <t>56.56562724453424</t>
  </si>
  <si>
    <t>58.52536028638837</t>
  </si>
  <si>
    <t>161.88753940480524</t>
  </si>
  <si>
    <t>84.76031888390632</t>
  </si>
  <si>
    <t>112.87598416577916</t>
  </si>
  <si>
    <t>123.53657463620746</t>
  </si>
  <si>
    <t>162.757923823454</t>
  </si>
  <si>
    <t>57.79863430765098</t>
  </si>
  <si>
    <t>59.211595246746086</t>
  </si>
  <si>
    <t>163.2038113854638</t>
  </si>
  <si>
    <t>84.79368908819133</t>
  </si>
  <si>
    <t>108.01904619855245</t>
  </si>
  <si>
    <t>131.5560453605344</t>
  </si>
  <si>
    <t>151.95666817911246</t>
  </si>
  <si>
    <t>69.13270885513546</t>
  </si>
  <si>
    <t>69.85898854392158</t>
  </si>
  <si>
    <t>165.45901002191846</t>
  </si>
  <si>
    <t>84.82705929247633</t>
  </si>
  <si>
    <t>100.16665078182987</t>
  </si>
  <si>
    <t>130.1733264834398</t>
  </si>
  <si>
    <t>147.23023935647342</t>
  </si>
  <si>
    <t>81.24905805139701</t>
  </si>
  <si>
    <t>81.79092685156799</t>
  </si>
  <si>
    <t>166.4957670263782</t>
  </si>
  <si>
    <t>84.86042949676133</t>
  </si>
  <si>
    <t>102.56877925238017</t>
  </si>
  <si>
    <t>125.86832063806813</t>
  </si>
  <si>
    <t>152.65071792519313</t>
  </si>
  <si>
    <t>94.08239828236044</t>
  </si>
  <si>
    <t>93.96690491140778</t>
  </si>
  <si>
    <t>166.25682328260183</t>
  </si>
  <si>
    <t>84.89379970104633</t>
  </si>
  <si>
    <t>111.12526653333927</t>
  </si>
  <si>
    <t>126.5575858994526</t>
  </si>
  <si>
    <t>156.10515496260518</t>
  </si>
  <si>
    <t>74.36909085327976</t>
  </si>
  <si>
    <t>72.28026407597673</t>
  </si>
  <si>
    <t>166.6498619758997</t>
  </si>
  <si>
    <t>84.92716990533134</t>
  </si>
  <si>
    <t>105.99225752959714</t>
  </si>
  <si>
    <t>121.75598820124954</t>
  </si>
  <si>
    <t>156.80422120117723</t>
  </si>
  <si>
    <t>71.07857285075019</t>
  </si>
  <si>
    <t>68.92160153611619</t>
  </si>
  <si>
    <t>166.97320883467793</t>
  </si>
  <si>
    <t>84.96054010961635</t>
  </si>
  <si>
    <t>109.4526926876821</t>
  </si>
  <si>
    <t>119.1957329187779</t>
  </si>
  <si>
    <t>161.64644233890485</t>
  </si>
  <si>
    <t>70.76558271192964</t>
  </si>
  <si>
    <t>67.76630780180182</t>
  </si>
  <si>
    <t>166.8833100370611</t>
  </si>
  <si>
    <t>84.99391031390134</t>
  </si>
  <si>
    <t>120.45705472292954</t>
  </si>
  <si>
    <t>123.24803668871158</t>
  </si>
  <si>
    <t>166.11043297923146</t>
  </si>
  <si>
    <t>72.61365629824014</t>
  </si>
  <si>
    <t>68.10562849725454</t>
  </si>
  <si>
    <t>166.84652210947584</t>
  </si>
  <si>
    <t>85.02728051818634</t>
  </si>
  <si>
    <t>119.11314096851285</t>
  </si>
  <si>
    <t>124.19054396409658</t>
  </si>
  <si>
    <t>166.7773288971131</t>
  </si>
  <si>
    <t>71.43588251287173</t>
  </si>
  <si>
    <t>67.3941848025198</t>
  </si>
  <si>
    <t>166.96634898226523</t>
  </si>
  <si>
    <t>85.06065072247135</t>
  </si>
  <si>
    <t>106.90612548606231</t>
  </si>
  <si>
    <t>121.633967059232</t>
  </si>
  <si>
    <t>160.61779717327585</t>
  </si>
  <si>
    <t>74.11473021007822</t>
  </si>
  <si>
    <t>71.6111495523804</t>
  </si>
  <si>
    <t>166.44780398323294</t>
  </si>
  <si>
    <t>85.09402092675634</t>
  </si>
  <si>
    <t>87.7354594594206</t>
  </si>
  <si>
    <t>112.27694375814895</t>
  </si>
  <si>
    <t>157.57334083444547</t>
  </si>
  <si>
    <t>75.34676115845777</t>
  </si>
  <si>
    <t>75.43783873329643</t>
  </si>
  <si>
    <t>165.04213745280515</t>
  </si>
  <si>
    <t>85.12739113104135</t>
  </si>
  <si>
    <t>81.09534729521025</t>
  </si>
  <si>
    <t>109.91599085361202</t>
  </si>
  <si>
    <t>157.2346524379303</t>
  </si>
  <si>
    <t>76.39374732062792</t>
  </si>
  <si>
    <t>77.13591514268904</t>
  </si>
  <si>
    <t>164.6495114464667</t>
  </si>
  <si>
    <t>85.16076133532636</t>
  </si>
  <si>
    <t>75.94645215612044</t>
  </si>
  <si>
    <t>114.94667294445911</t>
  </si>
  <si>
    <t>153.4548474142413</t>
  </si>
  <si>
    <t>68.53541581937667</t>
  </si>
  <si>
    <t>71.2618786906941</t>
  </si>
  <si>
    <t>163.97477232985963</t>
  </si>
  <si>
    <t>85.19413153961136</t>
  </si>
  <si>
    <t>79.6269334990314</t>
  </si>
  <si>
    <t>115.11843300659648</t>
  </si>
  <si>
    <t>155.4168059498684</t>
  </si>
  <si>
    <t>65.8592452258665</t>
  </si>
  <si>
    <t>67.60399941201474</t>
  </si>
  <si>
    <t>164.9760069134978</t>
  </si>
  <si>
    <t>85.22750174389635</t>
  </si>
  <si>
    <t>80.33020638689113</t>
  </si>
  <si>
    <t>114.13901709316282</t>
  </si>
  <si>
    <t>155.4998072600626</t>
  </si>
  <si>
    <t>71.70544680634194</t>
  </si>
  <si>
    <t>73.10481477799375</t>
  </si>
  <si>
    <t>165.86951424057116</t>
  </si>
  <si>
    <t>85.26087194818136</t>
  </si>
  <si>
    <t>81.7347531410092</t>
  </si>
  <si>
    <t>114.23408508029893</t>
  </si>
  <si>
    <t>156.44145145708706</t>
  </si>
  <si>
    <t>71.36356052827927</t>
  </si>
  <si>
    <t>72.72349825447623</t>
  </si>
  <si>
    <t>166.35025101540367</t>
  </si>
  <si>
    <t>85.29424215246637</t>
  </si>
  <si>
    <t>87.09468884033534</t>
  </si>
  <si>
    <t>111.72548961266855</t>
  </si>
  <si>
    <t>159.68490972737854</t>
  </si>
  <si>
    <t>68.24499140341972</t>
  </si>
  <si>
    <t>68.14301907973126</t>
  </si>
  <si>
    <t>166.2680709343824</t>
  </si>
  <si>
    <t>85.32761235675137</t>
  </si>
  <si>
    <t>80.46562800258371</t>
  </si>
  <si>
    <t>106.77918526911766</t>
  </si>
  <si>
    <t>158.50210635184365</t>
  </si>
  <si>
    <t>69.84120053830098</t>
  </si>
  <si>
    <t>70.51891460782697</t>
  </si>
  <si>
    <t>165.7852882358068</t>
  </si>
  <si>
    <t>85.36098256103637</t>
  </si>
  <si>
    <t>76.71445551523377</t>
  </si>
  <si>
    <t>104.6289101707634</t>
  </si>
  <si>
    <t>157.77240745475754</t>
  </si>
  <si>
    <t>53.13022988272238</t>
  </si>
  <si>
    <t>54.63014066090016</t>
  </si>
  <si>
    <t>165.75492226768569</t>
  </si>
  <si>
    <t>85.39435276532137</t>
  </si>
  <si>
    <t>76.49167313656079</t>
  </si>
  <si>
    <t>102.29780828666787</t>
  </si>
  <si>
    <t>157.35967399534232</t>
  </si>
  <si>
    <t>55.27845183989504</t>
  </si>
  <si>
    <t>57.010800307694204</t>
  </si>
  <si>
    <t>165.23476214798131</t>
  </si>
  <si>
    <t>85.42772296960638</t>
  </si>
  <si>
    <t>73.73788351201841</t>
  </si>
  <si>
    <t>104.15732880528176</t>
  </si>
  <si>
    <t>157.090306462482</t>
  </si>
  <si>
    <t>60.75499870670691</t>
  </si>
  <si>
    <t>65.65196166247894</t>
  </si>
  <si>
    <t>164.13200067548058</t>
  </si>
  <si>
    <t>85.46109317389137</t>
  </si>
  <si>
    <t>74.03779533091725</t>
  </si>
  <si>
    <t>104.01897207860624</t>
  </si>
  <si>
    <t>156.43222022059624</t>
  </si>
  <si>
    <t>63.59161856070497</t>
  </si>
  <si>
    <t>68.2507402251074</t>
  </si>
  <si>
    <t>164.34217955180827</t>
  </si>
  <si>
    <t>85.49446337817638</t>
  </si>
  <si>
    <t>76.24909116735313</t>
  </si>
  <si>
    <t>104.9169654325229</t>
  </si>
  <si>
    <t>160.13240202072092</t>
  </si>
  <si>
    <t>69.44510428545028</t>
  </si>
  <si>
    <t>74.76535423510566</t>
  </si>
  <si>
    <t>164.5491214720822</t>
  </si>
  <si>
    <t>85.52783358246138</t>
  </si>
  <si>
    <t>59.115091531250314</t>
  </si>
  <si>
    <t>84.61630133977901</t>
  </si>
  <si>
    <t>161.47267143199937</t>
  </si>
  <si>
    <t>45.78704887416591</t>
  </si>
  <si>
    <t>49.233959697740076</t>
  </si>
  <si>
    <t>166.12899445478794</t>
  </si>
  <si>
    <t>85.56120378674639</t>
  </si>
  <si>
    <t>59.42489063448673</t>
  </si>
  <si>
    <t>82.57249967302384</t>
  </si>
  <si>
    <t>162.02191747130178</t>
  </si>
  <si>
    <t>44.45017350179172</t>
  </si>
  <si>
    <t>47.15016495390018</t>
  </si>
  <si>
    <t>165.8196732866004</t>
  </si>
  <si>
    <t>85.59457399103138</t>
  </si>
  <si>
    <t>85.50198355044941</t>
  </si>
  <si>
    <t>90.8919181886418</t>
  </si>
  <si>
    <t>174.27778368378858</t>
  </si>
  <si>
    <t>48.891993137298</t>
  </si>
  <si>
    <t>48.31145543819733</t>
  </si>
  <si>
    <t>164.46554873134016</t>
  </si>
  <si>
    <t>85.62794419531639</t>
  </si>
  <si>
    <t>82.07710410473867</t>
  </si>
  <si>
    <t>84.84669700147309</t>
  </si>
  <si>
    <t>174.09228767582468</t>
  </si>
  <si>
    <t>45.435255709806476</t>
  </si>
  <si>
    <t>43.76820975015591</t>
  </si>
  <si>
    <t>164.7978513146264</t>
  </si>
  <si>
    <t>85.6613143996014</t>
  </si>
  <si>
    <t>78.87629225390394</t>
  </si>
  <si>
    <t>80.77593781844634</t>
  </si>
  <si>
    <t>172.94399657572396</t>
  </si>
  <si>
    <t>45.30821719241152</t>
  </si>
  <si>
    <t>43.94230029194543</t>
  </si>
  <si>
    <t>165.04583582639947</t>
  </si>
  <si>
    <t>85.6946846038864</t>
  </si>
  <si>
    <t>77.50737747898074</t>
  </si>
  <si>
    <t>75.78118340009182</t>
  </si>
  <si>
    <t>173.42367711205463</t>
  </si>
  <si>
    <t>43.42023284498927</t>
  </si>
  <si>
    <t>39.691561302516334</t>
  </si>
  <si>
    <t>165.68429969921803</t>
  </si>
  <si>
    <t>85.7280548081714</t>
  </si>
  <si>
    <t>79.82000758854032</t>
  </si>
  <si>
    <t>71.84926708217145</t>
  </si>
  <si>
    <t>169.524434850137</t>
  </si>
  <si>
    <t>49.984483879357875</t>
  </si>
  <si>
    <t>41.07921304037233</t>
  </si>
  <si>
    <t>166.06421329519486</t>
  </si>
  <si>
    <t>85.7614250124564</t>
  </si>
  <si>
    <t>68.62161288567916</t>
  </si>
  <si>
    <t>68.61021073933561</t>
  </si>
  <si>
    <t>166.5973562758455</t>
  </si>
  <si>
    <t>42.90925488426965</t>
  </si>
  <si>
    <t>40.68503413711042</t>
  </si>
  <si>
    <t>166.08112258623714</t>
  </si>
  <si>
    <t>85.7947952167414</t>
  </si>
  <si>
    <t>47.179230076235065</t>
  </si>
  <si>
    <t>64.18464770238984</t>
  </si>
  <si>
    <t>159.4736395940032</t>
  </si>
  <si>
    <t>28.996567800751425</t>
  </si>
  <si>
    <t>33.48939449155208</t>
  </si>
  <si>
    <t>166.06106144970911</t>
  </si>
  <si>
    <t>85.8281654210264</t>
  </si>
  <si>
    <t>45.22461912263852</t>
  </si>
  <si>
    <t>54.851611350552304</t>
  </si>
  <si>
    <t>163.45480101134405</t>
  </si>
  <si>
    <t>29.756752685488795</t>
  </si>
  <si>
    <t>33.42549762889736</t>
  </si>
  <si>
    <t>165.6228524246297</t>
  </si>
  <si>
    <t>85.8615356253114</t>
  </si>
  <si>
    <t>42.41956209399562</t>
  </si>
  <si>
    <t>50.357421680704846</t>
  </si>
  <si>
    <t>163.70507543997348</t>
  </si>
  <si>
    <t>29.939931644875863</t>
  </si>
  <si>
    <t>34.32783021646335</t>
  </si>
  <si>
    <t>165.2516177614019</t>
  </si>
  <si>
    <t>85.89490582959641</t>
  </si>
  <si>
    <t>41.49164659774562</t>
  </si>
  <si>
    <t>44.699883032977354</t>
  </si>
  <si>
    <t>164.8490164878973</t>
  </si>
  <si>
    <t>33.8019113593072</t>
  </si>
  <si>
    <t>36.47927627828278</t>
  </si>
  <si>
    <t>165.48628338887076</t>
  </si>
  <si>
    <t>85.92827603388142</t>
  </si>
  <si>
    <t>39.7199854341465</t>
  </si>
  <si>
    <t>39.85680120453823</t>
  </si>
  <si>
    <t>167.83491084668546</t>
  </si>
  <si>
    <t>35.948470323221144</t>
  </si>
  <si>
    <t>38.66152936405673</t>
  </si>
  <si>
    <t>165.4924835275297</t>
  </si>
  <si>
    <t>85.96164623816641</t>
  </si>
  <si>
    <t>46.48101944383627</t>
  </si>
  <si>
    <t>37.79023132967919</t>
  </si>
  <si>
    <t>173.29902939272904</t>
  </si>
  <si>
    <t>41.90241393773244</t>
  </si>
  <si>
    <t>43.1357910680985</t>
  </si>
  <si>
    <t>165.85328369918824</t>
  </si>
  <si>
    <t>85.99501644245142</t>
  </si>
  <si>
    <t>46.87997554932916</t>
  </si>
  <si>
    <t>27.89116627723843</t>
  </si>
  <si>
    <t>169.09722442464485</t>
  </si>
  <si>
    <t>56.74172303719113</t>
  </si>
  <si>
    <t>51.52377516050138</t>
  </si>
  <si>
    <t>165.55896800344104</t>
  </si>
  <si>
    <t>86.02838664673642</t>
  </si>
  <si>
    <t>58.084664357489814</t>
  </si>
  <si>
    <t>20.90542485939017</t>
  </si>
  <si>
    <t>173.99799389201726</t>
  </si>
  <si>
    <t>72.38440412069642</t>
  </si>
  <si>
    <t>53.39600688672041</t>
  </si>
  <si>
    <t>164.85333892923896</t>
  </si>
  <si>
    <t>86.06175685102143</t>
  </si>
  <si>
    <t>42.38893137444047</t>
  </si>
  <si>
    <t>17.253039713022183</t>
  </si>
  <si>
    <t>175.65406866521488</t>
  </si>
  <si>
    <t>39.91439776604004</t>
  </si>
  <si>
    <t>39.98181706777354</t>
  </si>
  <si>
    <t>163.03226124164408</t>
  </si>
  <si>
    <t>86.09512705530642</t>
  </si>
  <si>
    <t>40.104400724117724</t>
  </si>
  <si>
    <t>14.651205673782774</t>
  </si>
  <si>
    <t>176.36059748229556</t>
  </si>
  <si>
    <t>50.58388245447918</t>
  </si>
  <si>
    <t>47.30446673734124</t>
  </si>
  <si>
    <t>164.02890567275045</t>
  </si>
  <si>
    <t>86.12849725959143</t>
  </si>
  <si>
    <t>38.02140457467468</t>
  </si>
  <si>
    <t>13.854435511164139</t>
  </si>
  <si>
    <t>176.34245626594176</t>
  </si>
  <si>
    <t>49.961111086538196</t>
  </si>
  <si>
    <t>46.90544257441618</t>
  </si>
  <si>
    <t>164.25609882117624</t>
  </si>
  <si>
    <t>86.16186746387643</t>
  </si>
  <si>
    <t>37.775506976060214</t>
  </si>
  <si>
    <t>13.683767832518965</t>
  </si>
  <si>
    <t>175.99563807304216</t>
  </si>
  <si>
    <t>50.08461508403048</t>
  </si>
  <si>
    <t>47.19533825038712</t>
  </si>
  <si>
    <t>164.1711791305088</t>
  </si>
  <si>
    <t>86.19523766816143</t>
  </si>
  <si>
    <t>41.828355924885635</t>
  </si>
  <si>
    <t>13.74017160744573</t>
  </si>
  <si>
    <t>175.91506424072813</t>
  </si>
  <si>
    <t>54.11482704635553</t>
  </si>
  <si>
    <t>50.21859057583357</t>
  </si>
  <si>
    <t>164.06597974643046</t>
  </si>
  <si>
    <t>86.22860787244643</t>
  </si>
  <si>
    <t>45.00483971753733</t>
  </si>
  <si>
    <t>14.646865935704747</t>
  </si>
  <si>
    <t>175.87690839575924</t>
  </si>
  <si>
    <t>56.43664898726445</t>
  </si>
  <si>
    <t>50.999194911881055</t>
  </si>
  <si>
    <t>163.8773570620582</t>
  </si>
  <si>
    <t>86.26197807673144</t>
  </si>
  <si>
    <t>48.712763798098756</t>
  </si>
  <si>
    <t>17.375507570905338</t>
  </si>
  <si>
    <t>174.31719234994304</t>
  </si>
  <si>
    <t>56.51929500428744</t>
  </si>
  <si>
    <t>49.56607043889728</t>
  </si>
  <si>
    <t>163.34742615626297</t>
  </si>
  <si>
    <t>86.29534828101644</t>
  </si>
  <si>
    <t>71.91275335233063</t>
  </si>
  <si>
    <t>21.31436538279148</t>
  </si>
  <si>
    <t>173.96456215898237</t>
  </si>
  <si>
    <t>115.09104583051722</t>
  </si>
  <si>
    <t>63.812873972472126</t>
  </si>
  <si>
    <t>164.00160048014504</t>
  </si>
  <si>
    <t>86.32871848530144</t>
  </si>
  <si>
    <t>56.340186686701</t>
  </si>
  <si>
    <t>22.4757975605158</t>
  </si>
  <si>
    <t>173.99164476902857</t>
  </si>
  <si>
    <t>84.89488138695448</t>
  </si>
  <si>
    <t>60.217962338420094</t>
  </si>
  <si>
    <t>165.76734771969166</t>
  </si>
  <si>
    <t>86.36208868958644</t>
  </si>
  <si>
    <t>54.60142197738979</t>
  </si>
  <si>
    <t>23.211883286707792</t>
  </si>
  <si>
    <t>170.48054454943087</t>
  </si>
  <si>
    <t>73.0630421230326</t>
  </si>
  <si>
    <t>57.14496036443754</t>
  </si>
  <si>
    <t>165.597906880018</t>
  </si>
  <si>
    <t>86.39545889387145</t>
  </si>
  <si>
    <t>44.919956597366394</t>
  </si>
  <si>
    <t>27.619611829733334</t>
  </si>
  <si>
    <t>168.717439574303</t>
  </si>
  <si>
    <t>58.614638524005024</t>
  </si>
  <si>
    <t>48.75923789943274</t>
  </si>
  <si>
    <t>165.84059293106804</t>
  </si>
  <si>
    <t>86.42882909815646</t>
  </si>
  <si>
    <t>37.44500346564473</t>
  </si>
  <si>
    <t>31.345608680370248</t>
  </si>
  <si>
    <t>169.4724263686067</t>
  </si>
  <si>
    <t>39.04691771124594</t>
  </si>
  <si>
    <t>38.71013011089696</t>
  </si>
  <si>
    <t>165.2018754366061</t>
  </si>
  <si>
    <t>86.46219930244145</t>
  </si>
  <si>
    <t>36.35007006695688</t>
  </si>
  <si>
    <t>35.33658768299848</t>
  </si>
  <si>
    <t>168.34671289393197</t>
  </si>
  <si>
    <t>35.93479333120456</t>
  </si>
  <si>
    <t>38.139287188265705</t>
  </si>
  <si>
    <t>164.75709369712092</t>
  </si>
  <si>
    <t>86.49556950672645</t>
  </si>
  <si>
    <t>40.21106587467671</t>
  </si>
  <si>
    <t>39.14157796688801</t>
  </si>
  <si>
    <t>168.37094340206588</t>
  </si>
  <si>
    <t>38.08185731106529</t>
  </si>
  <si>
    <t>39.6080149347779</t>
  </si>
  <si>
    <t>165.07572903111034</t>
  </si>
  <si>
    <t>86.52893971101146</t>
  </si>
  <si>
    <t>42.864643485343414</t>
  </si>
  <si>
    <t>41.193576445149695</t>
  </si>
  <si>
    <t>167.7625856759915</t>
  </si>
  <si>
    <t>39.82231397891243</t>
  </si>
  <si>
    <t>40.23807191014943</t>
  </si>
  <si>
    <t>165.7899032426858</t>
  </si>
  <si>
    <t>86.56230991529645</t>
  </si>
  <si>
    <t>39.846918436209336</t>
  </si>
  <si>
    <t>43.21476630114249</t>
  </si>
  <si>
    <t>165.66021160807108</t>
  </si>
  <si>
    <t>32.329294354179524</t>
  </si>
  <si>
    <t>34.93341547730296</t>
  </si>
  <si>
    <t>165.20391695177275</t>
  </si>
  <si>
    <t>86.59568011958146</t>
  </si>
  <si>
    <t>36.072892346499955</t>
  </si>
  <si>
    <t>44.33669494431343</t>
  </si>
  <si>
    <t>165.54857247413506</t>
  </si>
  <si>
    <t>27.873355906632945</t>
  </si>
  <si>
    <t>32.48870661258642</t>
  </si>
  <si>
    <t>164.84897926886433</t>
  </si>
  <si>
    <t>86.62905032386647</t>
  </si>
  <si>
    <t>39.6733042864788</t>
  </si>
  <si>
    <t>48.51444944308955</t>
  </si>
  <si>
    <t>165.25636809482066</t>
  </si>
  <si>
    <t>28.818443178391014</t>
  </si>
  <si>
    <t>32.66329458572287</t>
  </si>
  <si>
    <t>165.1079101704257</t>
  </si>
  <si>
    <t>86.66242052815147</t>
  </si>
  <si>
    <t>41.45090663421087</t>
  </si>
  <si>
    <t>52.236025266307756</t>
  </si>
  <si>
    <t>165.00603957073298</t>
  </si>
  <si>
    <t>28.840683430620672</t>
  </si>
  <si>
    <t>32.78481594200577</t>
  </si>
  <si>
    <t>164.9967284145099</t>
  </si>
  <si>
    <t>86.69579073243646</t>
  </si>
  <si>
    <t>44.18013989324543</t>
  </si>
  <si>
    <t>57.44176093367466</t>
  </si>
  <si>
    <t>162.64615986338586</t>
  </si>
  <si>
    <t>28.189666559843644</t>
  </si>
  <si>
    <t>32.85230792938187</t>
  </si>
  <si>
    <t>164.63603631998234</t>
  </si>
  <si>
    <t>86.72916093672147</t>
  </si>
  <si>
    <t>48.21446010124472</t>
  </si>
  <si>
    <t>60.635925949483166</t>
  </si>
  <si>
    <t>164.06393174345385</t>
  </si>
  <si>
    <t>30.357408251279885</t>
  </si>
  <si>
    <t>34.33685269028847</t>
  </si>
  <si>
    <t>164.37422958597136</t>
  </si>
  <si>
    <t>86.76253114100648</t>
  </si>
  <si>
    <t>53.033351613460304</t>
  </si>
  <si>
    <t>62.90980418168861</t>
  </si>
  <si>
    <t>166.4870601098378</t>
  </si>
  <si>
    <t>33.65042399739789</t>
  </si>
  <si>
    <t>36.3038139709539</t>
  </si>
  <si>
    <t>164.41542340570237</t>
  </si>
  <si>
    <t>86.79590134529148</t>
  </si>
  <si>
    <t>74.70789402610339</t>
  </si>
  <si>
    <t>69.5861106692513</t>
  </si>
  <si>
    <t>169.2284503634929</t>
  </si>
  <si>
    <t>46.54742572289695</t>
  </si>
  <si>
    <t>39.10030994028106</t>
  </si>
  <si>
    <t>165.65248542051768</t>
  </si>
  <si>
    <t>86.82927154957648</t>
  </si>
  <si>
    <t>96.00148393488945</t>
  </si>
  <si>
    <t>80.53354039431437</t>
  </si>
  <si>
    <t>173.23316396031834</t>
  </si>
  <si>
    <t>61.22392496361793</t>
  </si>
  <si>
    <t>43.34364509942427</t>
  </si>
  <si>
    <t>165.32102000392706</t>
  </si>
  <si>
    <t>86.86264175386148</t>
  </si>
  <si>
    <t>85.90717513308445</t>
  </si>
  <si>
    <t>77.0247167576556</t>
  </si>
  <si>
    <t>171.79877825801324</t>
  </si>
  <si>
    <t>54.608330208759426</t>
  </si>
  <si>
    <t>44.511898666743036</t>
  </si>
  <si>
    <t>165.21271014938335</t>
  </si>
  <si>
    <t>86.89601195814649</t>
  </si>
  <si>
    <t>73.31404867840133</t>
  </si>
  <si>
    <t>77.60569313449201</t>
  </si>
  <si>
    <t>172.89554151148317</t>
  </si>
  <si>
    <t>46.00154357541778</t>
  </si>
  <si>
    <t>45.61270073073177</t>
  </si>
  <si>
    <t>164.83430955789208</t>
  </si>
  <si>
    <t>86.92938216243148</t>
  </si>
  <si>
    <t>76.81172889529931</t>
  </si>
  <si>
    <t>79.04393712204777</t>
  </si>
  <si>
    <t>174.0458263707441</t>
  </si>
  <si>
    <t>48.596473667504995</t>
  </si>
  <si>
    <t>47.39744135650995</t>
  </si>
  <si>
    <t>164.82812292114673</t>
  </si>
  <si>
    <t>86.96275236671649</t>
  </si>
  <si>
    <t>78.26473559411097</t>
  </si>
  <si>
    <t>80.65025310441739</t>
  </si>
  <si>
    <t>173.89001575781586</t>
  </si>
  <si>
    <t>49.660844792257144</t>
  </si>
  <si>
    <t>48.5419744046361</t>
  </si>
  <si>
    <t>164.90461368280526</t>
  </si>
  <si>
    <t>86.9961225710015</t>
  </si>
  <si>
    <t>79.03446345973202</t>
  </si>
  <si>
    <t>84.61011603920865</t>
  </si>
  <si>
    <t>169.38071926515573</t>
  </si>
  <si>
    <t>53.77690688922989</t>
  </si>
  <si>
    <t>52.263077179716134</t>
  </si>
  <si>
    <t>165.16408304065146</t>
  </si>
  <si>
    <t>87.0294927752865</t>
  </si>
  <si>
    <t>70.77449349034052</t>
  </si>
  <si>
    <t>86.58840605588686</t>
  </si>
  <si>
    <t>164.78778663201172</t>
  </si>
  <si>
    <t>56.035140924419764</t>
  </si>
  <si>
    <t>58.11825785236911</t>
  </si>
  <si>
    <t>164.9462114146488</t>
  </si>
  <si>
    <t>87.06286297957149</t>
  </si>
  <si>
    <t>71.83754284106497</t>
  </si>
  <si>
    <t>94.41305500235612</t>
  </si>
  <si>
    <t>157.9695746146672</t>
  </si>
  <si>
    <t>58.4837320477459</t>
  </si>
  <si>
    <t>61.5626363288063</t>
  </si>
  <si>
    <t>164.69579362048339</t>
  </si>
  <si>
    <t>87.0962331838565</t>
  </si>
  <si>
    <t>70.08744839939787</t>
  </si>
  <si>
    <t>101.03839405908333</t>
  </si>
  <si>
    <t>155.09063382907001</t>
  </si>
  <si>
    <t>86.39478073211306</t>
  </si>
  <si>
    <t>91.08435115639382</t>
  </si>
  <si>
    <t>164.54844381561563</t>
  </si>
  <si>
    <t>87.1296033881415</t>
  </si>
  <si>
    <t>63.221961030090526</t>
  </si>
  <si>
    <t>98.74950182009096</t>
  </si>
  <si>
    <t>150.2645942383559</t>
  </si>
  <si>
    <t>62.86436556318379</t>
  </si>
  <si>
    <t>66.16226537657678</t>
  </si>
  <si>
    <t>164.52282006116664</t>
  </si>
  <si>
    <t>87.16297359242651</t>
  </si>
  <si>
    <t>68.68792373010164</t>
  </si>
  <si>
    <t>98.29554643926896</t>
  </si>
  <si>
    <t>153.50815368942673</t>
  </si>
  <si>
    <t>57.605096295563406</t>
  </si>
  <si>
    <t>59.98838380561829</t>
  </si>
  <si>
    <t>164.64066568149693</t>
  </si>
  <si>
    <t>87.1963437967115</t>
  </si>
  <si>
    <t>71.85396039830032</t>
  </si>
  <si>
    <t>96.24303715281926</t>
  </si>
  <si>
    <t>156.28729625008182</t>
  </si>
  <si>
    <t>63.387366981962415</t>
  </si>
  <si>
    <t>65.21168563876462</t>
  </si>
  <si>
    <t>164.8120300452795</t>
  </si>
  <si>
    <t>87.22971400099651</t>
  </si>
  <si>
    <t>75.15851497307655</t>
  </si>
  <si>
    <t>97.28437986619566</t>
  </si>
  <si>
    <t>156.76389125261608</t>
  </si>
  <si>
    <t>57.40023855076525</t>
  </si>
  <si>
    <t>58.85096144359316</t>
  </si>
  <si>
    <t>165.1287723269181</t>
  </si>
  <si>
    <t>87.26308420528152</t>
  </si>
  <si>
    <t>76.62894684925647</t>
  </si>
  <si>
    <t>98.51254058799367</t>
  </si>
  <si>
    <t>157.73787978442653</t>
  </si>
  <si>
    <t>61.71301207954738</t>
  </si>
  <si>
    <t>63.08086976009836</t>
  </si>
  <si>
    <t>165.02639856060367</t>
  </si>
  <si>
    <t>87.29645440956651</t>
  </si>
  <si>
    <t>79.337843839557</t>
  </si>
  <si>
    <t>104.21114841349574</t>
  </si>
  <si>
    <t>157.74652488450656</t>
  </si>
  <si>
    <t>64.39986277117367</t>
  </si>
  <si>
    <t>66.03721271381134</t>
  </si>
  <si>
    <t>165.06847761943712</t>
  </si>
  <si>
    <t>87.32982461385151</t>
  </si>
  <si>
    <t>80.70439135747282</t>
  </si>
  <si>
    <t>106.51324609308064</t>
  </si>
  <si>
    <t>157.35425798790118</t>
  </si>
  <si>
    <t>64.30368245043103</t>
  </si>
  <si>
    <t>66.32003763115634</t>
  </si>
  <si>
    <t>164.53463922992788</t>
  </si>
  <si>
    <t>87.36319481813652</t>
  </si>
  <si>
    <t>79.00453125113235</t>
  </si>
  <si>
    <t>109.51548860377972</t>
  </si>
  <si>
    <t>156.38019975332566</t>
  </si>
  <si>
    <t>60.9326198068312</t>
  </si>
  <si>
    <t>64.01526446694822</t>
  </si>
  <si>
    <t>164.2370815211511</t>
  </si>
  <si>
    <t>87.39656502242153</t>
  </si>
  <si>
    <t>79.89431375093714</t>
  </si>
  <si>
    <t>110.56145157934175</t>
  </si>
  <si>
    <t>156.4016248631697</t>
  </si>
  <si>
    <t>67.31829903106126</t>
  </si>
  <si>
    <t>70.38478424044801</t>
  </si>
  <si>
    <t>164.4085009839907</t>
  </si>
  <si>
    <t>87.42993522670652</t>
  </si>
  <si>
    <t>80.28661144302909</t>
  </si>
  <si>
    <t>112.38299513204991</t>
  </si>
  <si>
    <t>156.54102658522797</t>
  </si>
  <si>
    <t>68.66896058501425</t>
  </si>
  <si>
    <t>71.8693386290363</t>
  </si>
  <si>
    <t>164.4428004835936</t>
  </si>
  <si>
    <t>87.46330543099153</t>
  </si>
  <si>
    <t>85.29705314356939</t>
  </si>
  <si>
    <t>115.67641104271868</t>
  </si>
  <si>
    <t>156.8047667976325</t>
  </si>
  <si>
    <t>78.15166337703782</t>
  </si>
  <si>
    <t>80.92133930111994</t>
  </si>
  <si>
    <t>164.1680626757031</t>
  </si>
  <si>
    <t>87.49667563527653</t>
  </si>
  <si>
    <t>86.70927809025</t>
  </si>
  <si>
    <t>115.01873513231534</t>
  </si>
  <si>
    <t>158.07653085812888</t>
  </si>
  <si>
    <t>69.87639336246208</t>
  </si>
  <si>
    <t>72.45628008610643</t>
  </si>
  <si>
    <t>164.30131851779043</t>
  </si>
  <si>
    <t>87.53004583956154</t>
  </si>
  <si>
    <t>95.75200689021025</t>
  </si>
  <si>
    <t>114.09358978340137</t>
  </si>
  <si>
    <t>165.71909328142385</t>
  </si>
  <si>
    <t>74.7522068882229</t>
  </si>
  <si>
    <t>77.45422695758951</t>
  </si>
  <si>
    <t>163.70988693919028</t>
  </si>
  <si>
    <t>87.56341604384653</t>
  </si>
  <si>
    <t>103.7663791877489</t>
  </si>
  <si>
    <t>115.1243655736982</t>
  </si>
  <si>
    <t>170.87015741038715</t>
  </si>
  <si>
    <t>77.00341973656377</t>
  </si>
  <si>
    <t>79.65269675254477</t>
  </si>
  <si>
    <t>163.7444457583182</t>
  </si>
  <si>
    <t>87.59678624813154</t>
  </si>
  <si>
    <t>107.5108392602409</t>
  </si>
  <si>
    <t>119.53291825999922</t>
  </si>
  <si>
    <t>170.03828007669105</t>
  </si>
  <si>
    <t>76.80058515209663</t>
  </si>
  <si>
    <t>79.97884287615146</t>
  </si>
  <si>
    <t>163.5790318070958</t>
  </si>
  <si>
    <t>87.63015645241654</t>
  </si>
  <si>
    <t>92.82182604103312</t>
  </si>
  <si>
    <t>111.03858342973872</t>
  </si>
  <si>
    <t>168.55319573760792</t>
  </si>
  <si>
    <t>65.49305880529752</t>
  </si>
  <si>
    <t>69.07913146626947</t>
  </si>
  <si>
    <t>164.28835107244203</t>
  </si>
  <si>
    <t>87.66352665670153</t>
  </si>
  <si>
    <t>92.67125902939773</t>
  </si>
  <si>
    <t>111.59720250129068</t>
  </si>
  <si>
    <t>167.81168326183453</t>
  </si>
  <si>
    <t>65.77109224828386</t>
  </si>
  <si>
    <t>69.07719227647101</t>
  </si>
  <si>
    <t>164.55714884263944</t>
  </si>
  <si>
    <t>87.69689686098654</t>
  </si>
  <si>
    <t>92.4988502575654</t>
  </si>
  <si>
    <t>111.37309118523268</t>
  </si>
  <si>
    <t>168.11247890614268</t>
  </si>
  <si>
    <t>64.80952502292864</t>
  </si>
  <si>
    <t>68.1417523038076</t>
  </si>
  <si>
    <t>164.6047341819714</t>
  </si>
  <si>
    <t>87.73026706527155</t>
  </si>
  <si>
    <t>93.7483014796879</t>
  </si>
  <si>
    <t>113.13832187606911</t>
  </si>
  <si>
    <t>168.12489458127394</t>
  </si>
  <si>
    <t>65.14211714415404</t>
  </si>
  <si>
    <t>68.38416589184317</t>
  </si>
  <si>
    <t>164.73444207744026</t>
  </si>
  <si>
    <t>87.76363726955655</t>
  </si>
  <si>
    <t>92.44202669720737</t>
  </si>
  <si>
    <t>112.40199365937119</t>
  </si>
  <si>
    <t>167.61180604746878</t>
  </si>
  <si>
    <t>65.37757544518153</t>
  </si>
  <si>
    <t>68.38692550232521</t>
  </si>
  <si>
    <t>165.1644902554258</t>
  </si>
  <si>
    <t>87.79700747384155</t>
  </si>
  <si>
    <t>87.96519536766428</t>
  </si>
  <si>
    <t>115.84206462895655</t>
  </si>
  <si>
    <t>160.1341850048836</t>
  </si>
  <si>
    <t>63.11487363578375</t>
  </si>
  <si>
    <t>66.07327181037078</t>
  </si>
  <si>
    <t>165.90498507573062</t>
  </si>
  <si>
    <t>87.83037767812655</t>
  </si>
  <si>
    <t>91.92314369337188</t>
  </si>
  <si>
    <t>112.47368621244242</t>
  </si>
  <si>
    <t>165.55438016215956</t>
  </si>
  <si>
    <t>65.20567290774545</t>
  </si>
  <si>
    <t>67.48538092167615</t>
  </si>
  <si>
    <t>166.36090788728268</t>
  </si>
  <si>
    <t>87.86374788241156</t>
  </si>
  <si>
    <t>89.02284580666105</t>
  </si>
  <si>
    <t>113.77391201781602</t>
  </si>
  <si>
    <t>161.49768864361656</t>
  </si>
  <si>
    <t>63.64730908410888</t>
  </si>
  <si>
    <t>65.52853871583784</t>
  </si>
  <si>
    <t>167.2689197689223</t>
  </si>
  <si>
    <t>87.89711808669657</t>
  </si>
  <si>
    <t>83.44299123163279</t>
  </si>
  <si>
    <t>111.12987977228403</t>
  </si>
  <si>
    <t>160.99111685711324</t>
  </si>
  <si>
    <t>62.91504631534355</t>
  </si>
  <si>
    <t>65.37786112707661</t>
  </si>
  <si>
    <t>167.3965860583688</t>
  </si>
  <si>
    <t>87.93048829098156</t>
  </si>
  <si>
    <t>82.61055344870577</t>
  </si>
  <si>
    <t>111.38145748507425</t>
  </si>
  <si>
    <t>160.9572965778117</t>
  </si>
  <si>
    <t>66.82498993569065</t>
  </si>
  <si>
    <t>69.20676075913792</t>
  </si>
  <si>
    <t>167.5758938689667</t>
  </si>
  <si>
    <t>87.96385849526656</t>
  </si>
  <si>
    <t>79.91400357207996</t>
  </si>
  <si>
    <t>111.74242005240113</t>
  </si>
  <si>
    <t>159.0034175919361</t>
  </si>
  <si>
    <t>76.0477008504668</t>
  </si>
  <si>
    <t>78.45159590848782</t>
  </si>
  <si>
    <t>168.00283484217442</t>
  </si>
  <si>
    <t>87.99722869955157</t>
  </si>
  <si>
    <t>79.81550363576686</t>
  </si>
  <si>
    <t>110.71006362202353</t>
  </si>
  <si>
    <t>158.85923730115312</t>
  </si>
  <si>
    <t>68.43112566085671</t>
  </si>
  <si>
    <t>70.81373135811234</t>
  </si>
  <si>
    <t>167.9014580511596</t>
  </si>
  <si>
    <t>88.03059890383656</t>
  </si>
  <si>
    <t>78.87039099365342</t>
  </si>
  <si>
    <t>109.74479346842148</t>
  </si>
  <si>
    <t>159.13727715139504</t>
  </si>
  <si>
    <t>69.25507663200919</t>
  </si>
  <si>
    <t>71.40497544023884</t>
  </si>
  <si>
    <t>168.19545520810382</t>
  </si>
  <si>
    <t>88.06396910812157</t>
  </si>
  <si>
    <t>82.43430105983168</t>
  </si>
  <si>
    <t>108.44393647808803</t>
  </si>
  <si>
    <t>162.09599010998704</t>
  </si>
  <si>
    <t>73.35333132101329</t>
  </si>
  <si>
    <t>74.2165345320166</t>
  </si>
  <si>
    <t>169.02715658012607</t>
  </si>
  <si>
    <t>88.09733931240658</t>
  </si>
  <si>
    <t>80.15331177466045</t>
  </si>
  <si>
    <t>106.06758054225558</t>
  </si>
  <si>
    <t>161.6957224996029</t>
  </si>
  <si>
    <t>71.05077568312647</t>
  </si>
  <si>
    <t>72.07834595405836</t>
  </si>
  <si>
    <t>168.725371680006</t>
  </si>
  <si>
    <t>88.13070951669158</t>
  </si>
  <si>
    <t>76.6660128768341</t>
  </si>
  <si>
    <t>102.94841714583718</t>
  </si>
  <si>
    <t>158.70496012887813</t>
  </si>
  <si>
    <t>67.46445725317571</t>
  </si>
  <si>
    <t>68.67811461267269</t>
  </si>
  <si>
    <t>168.5806517722379</t>
  </si>
  <si>
    <t>88.16407972097657</t>
  </si>
  <si>
    <t>72.78919612788016</t>
  </si>
  <si>
    <t>100.39123894039815</t>
  </si>
  <si>
    <t>158.53203655443684</t>
  </si>
  <si>
    <t>60.82496004986188</t>
  </si>
  <si>
    <t>62.94430110340301</t>
  </si>
  <si>
    <t>167.90664517238136</t>
  </si>
  <si>
    <t>88.19744992526158</t>
  </si>
  <si>
    <t>71.54081802794327</t>
  </si>
  <si>
    <t>99.41298165445058</t>
  </si>
  <si>
    <t>158.46444176335547</t>
  </si>
  <si>
    <t>61.21851130251108</t>
  </si>
  <si>
    <t>64.35099658192247</t>
  </si>
  <si>
    <t>166.9593611439471</t>
  </si>
  <si>
    <t>88.23082012954659</t>
  </si>
  <si>
    <t>70.7061272467726</t>
  </si>
  <si>
    <t>100.85252670746925</t>
  </si>
  <si>
    <t>156.61275288608778</t>
  </si>
  <si>
    <t>69.66679951405929</t>
  </si>
  <si>
    <t>74.5098304352017</t>
  </si>
  <si>
    <t>166.23600911580755</t>
  </si>
  <si>
    <t>88.26419033383159</t>
  </si>
  <si>
    <t>70.99112626374024</t>
  </si>
  <si>
    <t>100.75751689618053</t>
  </si>
  <si>
    <t>157.23346410492803</t>
  </si>
  <si>
    <t>72.42990813083327</t>
  </si>
  <si>
    <t>77.65311566037074</t>
  </si>
  <si>
    <t>166.0116955038096</t>
  </si>
  <si>
    <t>88.29756053811658</t>
  </si>
  <si>
    <t>71.11406456272972</t>
  </si>
  <si>
    <t>100.0389975877749</t>
  </si>
  <si>
    <t>158.92377885511422</t>
  </si>
  <si>
    <t>92.92434304112446</t>
  </si>
  <si>
    <t>97.48535701319892</t>
  </si>
  <si>
    <t>166.66018151169902</t>
  </si>
  <si>
    <t>88.33093074240159</t>
  </si>
  <si>
    <t>68.18172516897576</t>
  </si>
  <si>
    <t>93.98422740427965</t>
  </si>
  <si>
    <t>161.32717887131903</t>
  </si>
  <si>
    <t>62.75969732581295</t>
  </si>
  <si>
    <t>66.51714609638223</t>
  </si>
  <si>
    <t>166.8345199167264</t>
  </si>
  <si>
    <t>88.3643009466866</t>
  </si>
  <si>
    <t>77.35755853801919</t>
  </si>
  <si>
    <t>91.41215263233691</t>
  </si>
  <si>
    <t>168.1681860190328</t>
  </si>
  <si>
    <t>64.99629068987025</t>
  </si>
  <si>
    <t>65.93317037595462</t>
  </si>
  <si>
    <t>166.77250855679196</t>
  </si>
  <si>
    <t>88.39767115097159</t>
  </si>
  <si>
    <t>81.82950502772037</t>
  </si>
  <si>
    <t>91.46685061499538</t>
  </si>
  <si>
    <t>173.02827821967605</t>
  </si>
  <si>
    <t>52.82129634356349</t>
  </si>
  <si>
    <t>53.45650951743846</t>
  </si>
  <si>
    <t>166.09468866294935</t>
  </si>
  <si>
    <t>88.4310413552566</t>
  </si>
  <si>
    <t>74.65324159913486</t>
  </si>
  <si>
    <t>85.52907447468938</t>
  </si>
  <si>
    <t>172.07649241316892</t>
  </si>
  <si>
    <t>48.48772636936944</t>
  </si>
  <si>
    <t>49.261954788862084</t>
  </si>
  <si>
    <t>165.55426053092697</t>
  </si>
  <si>
    <t>88.4644115595416</t>
  </si>
  <si>
    <t>78.17475624736925</t>
  </si>
  <si>
    <t>86.82555323363947</t>
  </si>
  <si>
    <t>170.1883101596723</t>
  </si>
  <si>
    <t>54.06595332410823</t>
  </si>
  <si>
    <t>53.6465071276294</t>
  </si>
  <si>
    <t>165.96664364961214</t>
  </si>
  <si>
    <t>88.49778176382661</t>
  </si>
  <si>
    <t>77.51182659786664</t>
  </si>
  <si>
    <t>81.79463773046832</t>
  </si>
  <si>
    <t>170.8186298094593</t>
  </si>
  <si>
    <t>52.107922002430044</t>
  </si>
  <si>
    <t>49.39767297899959</t>
  </si>
  <si>
    <t>165.93919656816487</t>
  </si>
  <si>
    <t>88.5311519681116</t>
  </si>
  <si>
    <t>76.9527848551577</t>
  </si>
  <si>
    <t>77.04213920513166</t>
  </si>
  <si>
    <t>167.21055155014852</t>
  </si>
  <si>
    <t>54.451962192729</t>
  </si>
  <si>
    <t>47.792096325514144</t>
  </si>
  <si>
    <t>166.14588588881898</t>
  </si>
  <si>
    <t>88.56452217239661</t>
  </si>
  <si>
    <t>70.590792361087</t>
  </si>
  <si>
    <t>75.27778320028789</t>
  </si>
  <si>
    <t>165.35041844528624</t>
  </si>
  <si>
    <t>49.073646096118445</t>
  </si>
  <si>
    <t>46.408886732358205</t>
  </si>
  <si>
    <t>166.17329359658123</t>
  </si>
  <si>
    <t>88.59789237668161</t>
  </si>
  <si>
    <t>57.4097115779901</t>
  </si>
  <si>
    <t>71.72371131876123</t>
  </si>
  <si>
    <t>161.99841575654412</t>
  </si>
  <si>
    <t>30.807730038464165</t>
  </si>
  <si>
    <t>31.850062411412758</t>
  </si>
  <si>
    <t>167.0298163007959</t>
  </si>
  <si>
    <t>88.63126258096662</t>
  </si>
  <si>
    <t>51.30567037759249</t>
  </si>
  <si>
    <t>66.2369709486543</t>
  </si>
  <si>
    <t>161.40367131099342</t>
  </si>
  <si>
    <t>32.816876191022814</t>
  </si>
  <si>
    <t>35.89211099655693</t>
  </si>
  <si>
    <t>166.23507165185111</t>
  </si>
  <si>
    <t>88.66463278525161</t>
  </si>
  <si>
    <t>44.49116228259181</t>
  </si>
  <si>
    <t>56.581193354212246</t>
  </si>
  <si>
    <t>162.3081895571704</t>
  </si>
  <si>
    <t>34.273142059033624</t>
  </si>
  <si>
    <t>38.053826200696406</t>
  </si>
  <si>
    <t>165.49396248341574</t>
  </si>
  <si>
    <t>88.69800298953662</t>
  </si>
  <si>
    <t>50.27699054199876</t>
  </si>
  <si>
    <t>53.87486757314537</t>
  </si>
  <si>
    <t>164.67420407948597</t>
  </si>
  <si>
    <t>42.72219198159423</t>
  </si>
  <si>
    <t>43.50363142305008</t>
  </si>
  <si>
    <t>165.32376519817726</t>
  </si>
  <si>
    <t>88.73137319382163</t>
  </si>
  <si>
    <t>66.36342544253884</t>
  </si>
  <si>
    <t>56.11437712218424</t>
  </si>
  <si>
    <t>166.92112571146754</t>
  </si>
  <si>
    <t>72.40703611414406</t>
  </si>
  <si>
    <t>59.881242061211</t>
  </si>
  <si>
    <t>166.15449662047948</t>
  </si>
  <si>
    <t>88.76474339810662</t>
  </si>
  <si>
    <t>53.23774046243894</t>
  </si>
  <si>
    <t>46.147670683143545</t>
  </si>
  <si>
    <t>168.97154803240397</t>
  </si>
  <si>
    <t>54.411846495605616</t>
  </si>
  <si>
    <t>52.72828946771445</t>
  </si>
  <si>
    <t>165.58439916590368</t>
  </si>
  <si>
    <t>88.79811360239162</t>
  </si>
  <si>
    <t>54.377275494539916</t>
  </si>
  <si>
    <t>41.69259613329601</t>
  </si>
  <si>
    <t>169.05772201616148</t>
  </si>
  <si>
    <t>56.29936410964891</t>
  </si>
  <si>
    <t>51.24022711333693</t>
  </si>
  <si>
    <t>164.84366479746168</t>
  </si>
  <si>
    <t>88.83148380667663</t>
  </si>
  <si>
    <t>59.81002951507367</t>
  </si>
  <si>
    <t>32.08673551610209</t>
  </si>
  <si>
    <t>171.59733769251721</t>
  </si>
  <si>
    <t>63.504471916823675</t>
  </si>
  <si>
    <t>52.72090990840486</t>
  </si>
  <si>
    <t>164.16855032357944</t>
  </si>
  <si>
    <t>88.86485401096164</t>
  </si>
  <si>
    <t>67.91719506946767</t>
  </si>
  <si>
    <t>26.176510124230816</t>
  </si>
  <si>
    <t>174.19089977042634</t>
  </si>
  <si>
    <t>79.13017761987848</t>
  </si>
  <si>
    <t>56.13326990268024</t>
  </si>
  <si>
    <t>164.37702992884036</t>
  </si>
  <si>
    <t>88.89822421524663</t>
  </si>
  <si>
    <t>52.737655115020566</t>
  </si>
  <si>
    <t>20.01692102248697</t>
  </si>
  <si>
    <t>175.42412548348054</t>
  </si>
  <si>
    <t>60.10076167770761</t>
  </si>
  <si>
    <t>51.30995300668254</t>
  </si>
  <si>
    <t>163.79762134946535</t>
  </si>
  <si>
    <t>88.93159441953163</t>
  </si>
  <si>
    <t>44.424937751673234</t>
  </si>
  <si>
    <t>14.097529923808112</t>
  </si>
  <si>
    <t>178.19640227465504</t>
  </si>
  <si>
    <t>65.07307757086666</t>
  </si>
  <si>
    <t>57.33832125845359</t>
  </si>
  <si>
    <t>163.71271298778723</t>
  </si>
  <si>
    <t>88.96496462381664</t>
  </si>
  <si>
    <t>32.236519953472566</t>
  </si>
  <si>
    <t>9.236972672920968</t>
  </si>
  <si>
    <t>179.19673957479014</t>
  </si>
  <si>
    <t>39.86804052607761</t>
  </si>
  <si>
    <t>45.40766695978134</t>
  </si>
  <si>
    <t>162.44551657717685</t>
  </si>
  <si>
    <t>88.99833482810165</t>
  </si>
  <si>
    <t>30.462420255399994</t>
  </si>
  <si>
    <t>8.119807321584856</t>
  </si>
  <si>
    <t>179.1156135658697</t>
  </si>
  <si>
    <t>40.7806132484097</t>
  </si>
  <si>
    <t>45.691579610394236</t>
  </si>
  <si>
    <t>162.6821977500112</t>
  </si>
  <si>
    <t>89.03170503238664</t>
  </si>
  <si>
    <t>27.005927279348892</t>
  </si>
  <si>
    <t>7.925645239261497</t>
  </si>
  <si>
    <t>178.960900169658</t>
  </si>
  <si>
    <t>36.33417069227942</t>
  </si>
  <si>
    <t>42.10002912006565</t>
  </si>
  <si>
    <t>163.14812158502718</t>
  </si>
  <si>
    <t>89.06507523667165</t>
  </si>
  <si>
    <t>27.789918942215913</t>
  </si>
  <si>
    <t>8.692575269332472</t>
  </si>
  <si>
    <t>179.02471932269322</t>
  </si>
  <si>
    <t>38.14314626330264</t>
  </si>
  <si>
    <t>43.208459396904</t>
  </si>
  <si>
    <t>163.36566441404716</t>
  </si>
  <si>
    <t>89.09844544095665</t>
  </si>
  <si>
    <t>33.272043770853294</t>
  </si>
  <si>
    <t>11.54592351366839</t>
  </si>
  <si>
    <t>177.91295338692746</t>
  </si>
  <si>
    <t>42.40044062387355</t>
  </si>
  <si>
    <t>46.01468923554429</t>
  </si>
  <si>
    <t>163.10553724825635</t>
  </si>
  <si>
    <t>89.13181564524164</t>
  </si>
  <si>
    <t>57.777848563452935</t>
  </si>
  <si>
    <t>14.691364594009249</t>
  </si>
  <si>
    <t>177.13861844513897</t>
  </si>
  <si>
    <t>66.41534666126867</t>
  </si>
  <si>
    <t>55.203847705582206</t>
  </si>
  <si>
    <t>163.21433471998154</t>
  </si>
  <si>
    <t>89.16518584952665</t>
  </si>
  <si>
    <t>54.97802086935473</t>
  </si>
  <si>
    <t>16.286275906197478</t>
  </si>
  <si>
    <t>175.15021555363862</t>
  </si>
  <si>
    <t>69.21304058616673</t>
  </si>
  <si>
    <t>55.28479735376294</t>
  </si>
  <si>
    <t>162.6424795115239</t>
  </si>
  <si>
    <t>89.19855605381166</t>
  </si>
  <si>
    <t>35.71679629064964</t>
  </si>
  <si>
    <t>21.589805775561732</t>
  </si>
  <si>
    <t>170.91146091806493</t>
  </si>
  <si>
    <t>42.98148196736142</t>
  </si>
  <si>
    <t>45.872698117006685</t>
  </si>
  <si>
    <t>162.43738748507846</t>
  </si>
  <si>
    <t>89.23192625809666</t>
  </si>
  <si>
    <t>37.46020088155005</t>
  </si>
  <si>
    <t>30.87760956463952</t>
  </si>
  <si>
    <t>168.47882707188214</t>
  </si>
  <si>
    <t>43.71448906520188</t>
  </si>
  <si>
    <t>46.46708461875142</t>
  </si>
  <si>
    <t>163.72261896387494</t>
  </si>
  <si>
    <t>89.26529646238166</t>
  </si>
  <si>
    <t>36.433905545621535</t>
  </si>
  <si>
    <t>37.491574569267215</t>
  </si>
  <si>
    <t>166.17125977817545</t>
  </si>
  <si>
    <t>46.664589529036064</t>
  </si>
  <si>
    <t>51.532142465423334</t>
  </si>
  <si>
    <t>163.58717684357052</t>
  </si>
  <si>
    <t>89.29866666666666</t>
  </si>
  <si>
    <t>42.48513509308879</t>
  </si>
  <si>
    <t>42.907268438948904</t>
  </si>
  <si>
    <t>165.9007969982378</t>
  </si>
  <si>
    <t>42.17519200295876</t>
  </si>
  <si>
    <t>47.46901985565341</t>
  </si>
  <si>
    <t>163.06652556707127</t>
  </si>
  <si>
    <t>89.33203687095167</t>
  </si>
  <si>
    <t>37.97430664281315</t>
  </si>
  <si>
    <t>45.72372285378992</t>
  </si>
  <si>
    <t>164.51752850422534</t>
  </si>
  <si>
    <t>37.61763877903807</t>
  </si>
  <si>
    <t>44.869186002580086</t>
  </si>
  <si>
    <t>163.1718138819651</t>
  </si>
  <si>
    <t>89.36540707523667</t>
  </si>
  <si>
    <t>38.22962319370447</t>
  </si>
  <si>
    <t>48.702246536755936</t>
  </si>
  <si>
    <t>164.8847241482754</t>
  </si>
  <si>
    <t>37.985388042314234</t>
  </si>
  <si>
    <t>45.840532566621626</t>
  </si>
  <si>
    <t>162.79181992800764</t>
  </si>
  <si>
    <t>89.39877727952167</t>
  </si>
  <si>
    <t>40.61592216072509</t>
  </si>
  <si>
    <t>52.94211809134512</t>
  </si>
  <si>
    <t>164.49315088150055</t>
  </si>
  <si>
    <t>37.791910037247455</t>
  </si>
  <si>
    <t>45.65631614278103</t>
  </si>
  <si>
    <t>163.03220798270942</t>
  </si>
  <si>
    <t>89.43214748380667</t>
  </si>
  <si>
    <t>47.082651050715036</t>
  </si>
  <si>
    <t>59.95629297035341</t>
  </si>
  <si>
    <t>164.96977595927433</t>
  </si>
  <si>
    <t>39.531895005645836</t>
  </si>
  <si>
    <t>47.30931381663764</t>
  </si>
  <si>
    <t>162.94254709472202</t>
  </si>
  <si>
    <t>89.46551768809168</t>
  </si>
  <si>
    <t>59.73171709435593</t>
  </si>
  <si>
    <t>69.23594869346857</t>
  </si>
  <si>
    <t>165.61446303885072</t>
  </si>
  <si>
    <t>47.70425234891775</t>
  </si>
  <si>
    <t>50.96556402190929</t>
  </si>
  <si>
    <t>165.85825666968856</t>
  </si>
  <si>
    <t>89.49888789237667</t>
  </si>
  <si>
    <t>63.32624148626095</t>
  </si>
  <si>
    <t>70.63579647564089</t>
  </si>
  <si>
    <t>166.82970493828321</t>
  </si>
  <si>
    <t>43.41203289452084</t>
  </si>
  <si>
    <t>45.184845403073176</t>
  </si>
  <si>
    <t>166.0145747930038</t>
  </si>
  <si>
    <t>89.53225809666168</t>
  </si>
  <si>
    <t>67.16480579785765</t>
  </si>
  <si>
    <t>72.85525722058487</t>
  </si>
  <si>
    <t>170.2042994447065</t>
  </si>
  <si>
    <t>48.155563954513724</t>
  </si>
  <si>
    <t>50.68711902283147</t>
  </si>
  <si>
    <t>165.30917067137509</t>
  </si>
  <si>
    <t>89.56562830094668</t>
  </si>
  <si>
    <t>69.87767911999923</t>
  </si>
  <si>
    <t>76.97118665290424</t>
  </si>
  <si>
    <t>171.93991097397014</t>
  </si>
  <si>
    <t>52.74214252024371</t>
  </si>
  <si>
    <t>55.38384348218999</t>
  </si>
  <si>
    <t>164.7454506075179</t>
  </si>
  <si>
    <t>89.59899850523169</t>
  </si>
  <si>
    <t>73.72811896268715</t>
  </si>
  <si>
    <t>79.88543253204081</t>
  </si>
  <si>
    <t>170.52199478099504</t>
  </si>
  <si>
    <t>62.519184523546954</t>
  </si>
  <si>
    <t>63.93740441124013</t>
  </si>
  <si>
    <t>164.67444887653957</t>
  </si>
  <si>
    <t>89.63236870951668</t>
  </si>
  <si>
    <t>90.61000970287924</t>
  </si>
  <si>
    <t>89.67664696984274</t>
  </si>
  <si>
    <t>174.51719172130544</t>
  </si>
  <si>
    <t>70.78618086655557</t>
  </si>
  <si>
    <t>70.31958606206256</t>
  </si>
  <si>
    <t>164.45949389153347</t>
  </si>
  <si>
    <t>89.66573891380169</t>
  </si>
  <si>
    <t>73.1373926026961</t>
  </si>
  <si>
    <t>85.58792594501367</t>
  </si>
  <si>
    <t>167.94339646514058</t>
  </si>
  <si>
    <t>61.356180651948556</t>
  </si>
  <si>
    <t>65.14134034786662</t>
  </si>
  <si>
    <t>164.01471518978641</t>
  </si>
  <si>
    <t>89.6991091180867</t>
  </si>
  <si>
    <t>83.738241210617</t>
  </si>
  <si>
    <t>92.64822238891806</t>
  </si>
  <si>
    <t>169.97122303058762</t>
  </si>
  <si>
    <t>57.11709937218117</t>
  </si>
  <si>
    <t>59.935828563454784</t>
  </si>
  <si>
    <t>164.4212315833001</t>
  </si>
  <si>
    <t>89.7324793223717</t>
  </si>
  <si>
    <t>72.04156317585856</t>
  </si>
  <si>
    <t>96.5404154005729</t>
  </si>
  <si>
    <t>161.80168870292707</t>
  </si>
  <si>
    <t>62.40013295807684</t>
  </si>
  <si>
    <t>69.64978609841852</t>
  </si>
  <si>
    <t>162.2303297598438</t>
  </si>
  <si>
    <t>89.7658495266567</t>
  </si>
  <si>
    <t>81.86770246785414</t>
  </si>
  <si>
    <t>101.70499611648361</t>
  </si>
  <si>
    <t>161.61401057201743</t>
  </si>
  <si>
    <t>43.66820656379177</t>
  </si>
  <si>
    <t>47.40685045723849</t>
  </si>
  <si>
    <t>163.43585120826125</t>
  </si>
  <si>
    <t>89.7992197309417</t>
  </si>
  <si>
    <t>77.44510921441274</t>
  </si>
  <si>
    <t>101.8847705786621</t>
  </si>
  <si>
    <t>155.67878638266222</t>
  </si>
  <si>
    <t>52.512053248455956</t>
  </si>
  <si>
    <t>55.87133771724094</t>
  </si>
  <si>
    <t>163.07078504927983</t>
  </si>
  <si>
    <t>89.83258993522671</t>
  </si>
  <si>
    <t>84.71985660324427</t>
  </si>
  <si>
    <t>103.48542935223956</t>
  </si>
  <si>
    <t>157.8987342477748</t>
  </si>
  <si>
    <t>67.28092076542676</t>
  </si>
  <si>
    <t>68.54017642711408</t>
  </si>
  <si>
    <t>163.59312106729595</t>
  </si>
  <si>
    <t>89.8659601395117</t>
  </si>
  <si>
    <t>84.95530874223329</t>
  </si>
  <si>
    <t>103.226011421616</t>
  </si>
  <si>
    <t>159.12605601653493</t>
  </si>
  <si>
    <t>61.62644054269793</t>
  </si>
  <si>
    <t>61.8923823435964</t>
  </si>
  <si>
    <t>163.87445624870548</t>
  </si>
  <si>
    <t>89.8993303437967</t>
  </si>
  <si>
    <t>103.37278119121397</t>
  </si>
  <si>
    <t>111.89446867130604</t>
  </si>
  <si>
    <t>169.2430662004634</t>
  </si>
  <si>
    <t>67.40210778366892</t>
  </si>
  <si>
    <t>67.04203337349378</t>
  </si>
  <si>
    <t>164.25178944570033</t>
  </si>
  <si>
    <t>89.93270054808171</t>
  </si>
  <si>
    <t>99.72984412570763</t>
  </si>
  <si>
    <t>111.35094273698523</t>
  </si>
  <si>
    <t>168.39429586011195</t>
  </si>
  <si>
    <t>67.06047732197908</t>
  </si>
  <si>
    <t>66.7250312697878</t>
  </si>
  <si>
    <t>164.24799640304698</t>
  </si>
  <si>
    <t>89.96607075236672</t>
  </si>
  <si>
    <t>86.63696240269896</t>
  </si>
  <si>
    <t>105.8007867754646</t>
  </si>
  <si>
    <t>166.0381593969291</t>
  </si>
  <si>
    <t>65.61499054928335</t>
  </si>
  <si>
    <t>67.2249202072405</t>
  </si>
  <si>
    <t>163.91225118289563</t>
  </si>
  <si>
    <t>89.99944095665171</t>
  </si>
  <si>
    <t>85.23474556679723</t>
  </si>
  <si>
    <t>105.97172313369147</t>
  </si>
  <si>
    <t>165.93579654604846</t>
  </si>
  <si>
    <t>71.61837867060012</t>
  </si>
  <si>
    <t>73.38552200899866</t>
  </si>
  <si>
    <t>164.06065070431174</t>
  </si>
  <si>
    <t>90.03281116093672</t>
  </si>
  <si>
    <t>85.24259321934802</t>
  </si>
  <si>
    <t>108.18263942843586</t>
  </si>
  <si>
    <t>162.74921472383724</t>
  </si>
  <si>
    <t>77.02173207890479</t>
  </si>
  <si>
    <t>78.40330095699248</t>
  </si>
  <si>
    <t>164.27463544110648</t>
  </si>
  <si>
    <t>90.06618136522172</t>
  </si>
  <si>
    <t>86.89585626912739</t>
  </si>
  <si>
    <t>109.45541603962346</t>
  </si>
  <si>
    <t>162.37610523271923</t>
  </si>
  <si>
    <t>76.33796096072392</t>
  </si>
  <si>
    <t>77.04560819990483</t>
  </si>
  <si>
    <t>164.82121587739655</t>
  </si>
  <si>
    <t>90.09955156950673</t>
  </si>
  <si>
    <t>86.56092089360594</t>
  </si>
  <si>
    <t>110.4924857940146</t>
  </si>
  <si>
    <t>161.21236663016768</t>
  </si>
  <si>
    <t>73.36002183658671</t>
  </si>
  <si>
    <t>73.9136586461916</t>
  </si>
  <si>
    <t>165.1351601420764</t>
  </si>
  <si>
    <t>90.13292177379172</t>
  </si>
  <si>
    <t>87.72199544260168</t>
  </si>
  <si>
    <t>111.42553700700795</t>
  </si>
  <si>
    <t>160.16184278569426</t>
  </si>
  <si>
    <t>72.08713865622833</t>
  </si>
  <si>
    <t>71.8616754907151</t>
  </si>
  <si>
    <t>165.5673301153974</t>
  </si>
  <si>
    <t>90.16629197807673</t>
  </si>
  <si>
    <t>92.65383802959084</t>
  </si>
  <si>
    <t>114.82436273479745</t>
  </si>
  <si>
    <t>160.0438144353307</t>
  </si>
  <si>
    <t>70.34997362125553</t>
  </si>
  <si>
    <t>69.36519815666318</t>
  </si>
  <si>
    <t>165.48789346611613</t>
  </si>
  <si>
    <t>90.19966218236173</t>
  </si>
  <si>
    <t>102.01724341583284</t>
  </si>
  <si>
    <t>120.1895700880989</t>
  </si>
  <si>
    <t>159.92078603358726</t>
  </si>
  <si>
    <t>73.64170517313745</t>
  </si>
  <si>
    <t>71.0312736989442</t>
  </si>
  <si>
    <t>165.9499490472387</t>
  </si>
  <si>
    <t>90.23303238664673</t>
  </si>
  <si>
    <t>112.96121924807477</t>
  </si>
  <si>
    <t>121.02254163789537</t>
  </si>
  <si>
    <t>165.46624546209523</t>
  </si>
  <si>
    <t>75.29603308295233</t>
  </si>
  <si>
    <t>71.198533872397</t>
  </si>
  <si>
    <t>166.0456542290364</t>
  </si>
  <si>
    <t>90.26640259093173</t>
  </si>
  <si>
    <t>117.63839980501433</t>
  </si>
  <si>
    <t>123.24488626137395</t>
  </si>
  <si>
    <t>167.01292332776734</t>
  </si>
  <si>
    <t>76.11410500667634</t>
  </si>
  <si>
    <t>71.64049031213257</t>
  </si>
  <si>
    <t>166.07970951325464</t>
  </si>
  <si>
    <t>90.29977279521674</t>
  </si>
  <si>
    <t>129.23520200855594</t>
  </si>
  <si>
    <t>128.67912368012873</t>
  </si>
  <si>
    <t>168.59931919935102</t>
  </si>
  <si>
    <t>84.39772319606362</t>
  </si>
  <si>
    <t>78.64896378298715</t>
  </si>
  <si>
    <t>166.0358436285075</t>
  </si>
  <si>
    <t>90.33314299950175</t>
  </si>
  <si>
    <t>129.69916250347416</t>
  </si>
  <si>
    <t>129.34373157808878</t>
  </si>
  <si>
    <t>168.10847524077252</t>
  </si>
  <si>
    <t>83.68895347555573</t>
  </si>
  <si>
    <t>77.64982061637443</t>
  </si>
  <si>
    <t>165.80712574340032</t>
  </si>
  <si>
    <t>90.36651320378674</t>
  </si>
  <si>
    <t>131.01019053055668</t>
  </si>
  <si>
    <t>129.45067512572288</t>
  </si>
  <si>
    <t>168.90918478303212</t>
  </si>
  <si>
    <t>85.58637938797715</t>
  </si>
  <si>
    <t>79.56021097811772</t>
  </si>
  <si>
    <t>165.75259876563493</t>
  </si>
  <si>
    <t>90.39988340807174</t>
  </si>
  <si>
    <t>122.8882324354268</t>
  </si>
  <si>
    <t>124.98439058714484</t>
  </si>
  <si>
    <t>165.96607759330269</t>
  </si>
  <si>
    <t>83.85991653395651</t>
  </si>
  <si>
    <t>78.24139238104726</t>
  </si>
  <si>
    <t>165.80307275430843</t>
  </si>
  <si>
    <t>90.43325361235675</t>
  </si>
  <si>
    <t>118.51773560982795</t>
  </si>
  <si>
    <t>125.44658940173072</t>
  </si>
  <si>
    <t>162.3311620435824</t>
  </si>
  <si>
    <t>84.32585627398434</t>
  </si>
  <si>
    <t>79.00880968637708</t>
  </si>
  <si>
    <t>165.77783889577304</t>
  </si>
  <si>
    <t>90.46662381664176</t>
  </si>
  <si>
    <t>103.82550398931973</t>
  </si>
  <si>
    <t>118.66851443971517</t>
  </si>
  <si>
    <t>160.65118769698864</t>
  </si>
  <si>
    <t>75.91601103321509</t>
  </si>
  <si>
    <t>72.88796001187467</t>
  </si>
  <si>
    <t>165.39553507422528</t>
  </si>
  <si>
    <t>90.49999402092675</t>
  </si>
  <si>
    <t>97.89468298253452</t>
  </si>
  <si>
    <t>115.71137752316882</t>
  </si>
  <si>
    <t>161.30134224760562</t>
  </si>
  <si>
    <t>70.57649732642949</t>
  </si>
  <si>
    <t>68.89911039380499</t>
  </si>
  <si>
    <t>165.00362633877043</t>
  </si>
  <si>
    <t>90.53336422521176</t>
  </si>
  <si>
    <t>96.72221382407606</t>
  </si>
  <si>
    <t>116.26740809912201</t>
  </si>
  <si>
    <t>159.7531423007006</t>
  </si>
  <si>
    <t>71.80145368737288</t>
  </si>
  <si>
    <t>69.88003402353296</t>
  </si>
  <si>
    <t>165.1611852614871</t>
  </si>
  <si>
    <t>90.56673442949676</t>
  </si>
  <si>
    <t>92.79615645435723</t>
  </si>
  <si>
    <t>113.8813377197311</t>
  </si>
  <si>
    <t>160.8437133771549</t>
  </si>
  <si>
    <t>73.33865006273507</t>
  </si>
  <si>
    <t>72.01726411977721</t>
  </si>
  <si>
    <t>165.44703371072754</t>
  </si>
  <si>
    <t>90.60010463378175</t>
  </si>
  <si>
    <t>90.10184864966938</t>
  </si>
  <si>
    <t>114.04009374118746</t>
  </si>
  <si>
    <t>160.00702030849396</t>
  </si>
  <si>
    <t>75.93497761711485</t>
  </si>
  <si>
    <t>75.30505977370404</t>
  </si>
  <si>
    <t>165.69977032570912</t>
  </si>
  <si>
    <t>90.63347483806676</t>
  </si>
  <si>
    <t>84.57808229059809</t>
  </si>
  <si>
    <t>111.62122582423127</t>
  </si>
  <si>
    <t>162.68598592561753</t>
  </si>
  <si>
    <t>75.75747391687348</t>
  </si>
  <si>
    <t>76.90865063354735</t>
  </si>
  <si>
    <t>165.16535973369042</t>
  </si>
  <si>
    <t>90.66684504235177</t>
  </si>
  <si>
    <t>87.08170590739141</t>
  </si>
  <si>
    <t>111.82602369070842</t>
  </si>
  <si>
    <t>163.57882625343336</t>
  </si>
  <si>
    <t>74.96231272544175</t>
  </si>
  <si>
    <t>75.30956798722069</t>
  </si>
  <si>
    <t>165.60181588417544</t>
  </si>
  <si>
    <t>90.70021524663677</t>
  </si>
  <si>
    <t>87.28508356266467</t>
  </si>
  <si>
    <t>112.00102937064574</t>
  </si>
  <si>
    <t>163.1389152979256</t>
  </si>
  <si>
    <t>74.8493481424136</t>
  </si>
  <si>
    <t>75.21007434609925</t>
  </si>
  <si>
    <t>165.65070878094264</t>
  </si>
  <si>
    <t>90.73358545092177</t>
  </si>
  <si>
    <t>90.35594946115904</t>
  </si>
  <si>
    <t>114.63385485265094</t>
  </si>
  <si>
    <t>162.7092231196342</t>
  </si>
  <si>
    <t>74.53334939856312</t>
  </si>
  <si>
    <t>75.36518347649505</t>
  </si>
  <si>
    <t>165.1244429003298</t>
  </si>
  <si>
    <t>90.76695565520677</t>
  </si>
  <si>
    <t>90.46405670718075</t>
  </si>
  <si>
    <t>114.48816550726818</t>
  </si>
  <si>
    <t>163.07570972957168</t>
  </si>
  <si>
    <t>74.61722609406706</t>
  </si>
  <si>
    <t>75.71605151592428</t>
  </si>
  <si>
    <t>164.67477238172722</t>
  </si>
  <si>
    <t>90.80032585949178</t>
  </si>
  <si>
    <t>94.41827633864656</t>
  </si>
  <si>
    <t>111.99101361894368</t>
  </si>
  <si>
    <t>166.5390215252662</t>
  </si>
  <si>
    <t>87.38537301987435</t>
  </si>
  <si>
    <t>86.26076450885309</t>
  </si>
  <si>
    <t>165.58642554458697</t>
  </si>
  <si>
    <t>90.83369606377678</t>
  </si>
  <si>
    <t>102.87772268131702</t>
  </si>
  <si>
    <t>115.26622949079741</t>
  </si>
  <si>
    <t>169.2208613214142</t>
  </si>
  <si>
    <t>85.854871048986</t>
  </si>
  <si>
    <t>84.41022243270193</t>
  </si>
  <si>
    <t>164.7393065960714</t>
  </si>
  <si>
    <t>90.86706626806178</t>
  </si>
  <si>
    <t>98.57183264750523</t>
  </si>
  <si>
    <t>111.90196106378264</t>
  </si>
  <si>
    <t>168.9817835715178</t>
  </si>
  <si>
    <t>77.7334849539903</t>
  </si>
  <si>
    <t>77.13225191096119</t>
  </si>
  <si>
    <t>164.02819218197888</t>
  </si>
  <si>
    <t>90.90043647234678</t>
  </si>
  <si>
    <t>92.03706408591549</t>
  </si>
  <si>
    <t>108.89923728991988</t>
  </si>
  <si>
    <t>164.42336750020144</t>
  </si>
  <si>
    <t>72.7065031169129</t>
  </si>
  <si>
    <t>72.44299848692499</t>
  </si>
  <si>
    <t>163.89413673949704</t>
  </si>
  <si>
    <t>90.93380667663179</t>
  </si>
  <si>
    <t>79.48104115357751</t>
  </si>
  <si>
    <t>100.19144406266855</t>
  </si>
  <si>
    <t>163.2430714120716</t>
  </si>
  <si>
    <t>61.201029663458044</t>
  </si>
  <si>
    <t>62.902076577140576</t>
  </si>
  <si>
    <t>163.95830455053382</t>
  </si>
  <si>
    <t>90.96717688091678</t>
  </si>
  <si>
    <t>78.60251013194093</t>
  </si>
  <si>
    <t>98.07146538692808</t>
  </si>
  <si>
    <t>163.8291328903169</t>
  </si>
  <si>
    <t>66.23743798535561</t>
  </si>
  <si>
    <t>67.78895631539154</t>
  </si>
  <si>
    <t>163.75581120701435</t>
  </si>
  <si>
    <t>91.00054708520179</t>
  </si>
  <si>
    <t>75.64198184793109</t>
  </si>
  <si>
    <t>96.7029552204495</t>
  </si>
  <si>
    <t>164.68702966559422</t>
  </si>
  <si>
    <t>58.42488889618233</t>
  </si>
  <si>
    <t>61.67147977936438</t>
  </si>
  <si>
    <t>163.2376250215983</t>
  </si>
  <si>
    <t>91.0339172894868</t>
  </si>
  <si>
    <t>77.53001946277666</t>
  </si>
  <si>
    <t>97.6343809974326</t>
  </si>
  <si>
    <t>165.43828789659878</t>
  </si>
  <si>
    <t>59.58393417935412</t>
  </si>
  <si>
    <t>62.78942662903972</t>
  </si>
  <si>
    <t>163.2720399708115</t>
  </si>
  <si>
    <t>91.0672874937718</t>
  </si>
  <si>
    <t>73.21438429861463</t>
  </si>
  <si>
    <t>95.37026097172213</t>
  </si>
  <si>
    <t>165.01290966163532</t>
  </si>
  <si>
    <t>58.55589704533365</t>
  </si>
  <si>
    <t>62.26630379385705</t>
  </si>
  <si>
    <t>163.58840831718646</t>
  </si>
  <si>
    <t>91.10065769805679</t>
  </si>
  <si>
    <t>76.44607786199526</t>
  </si>
  <si>
    <t>98.71742544750485</t>
  </si>
  <si>
    <t>164.45625188758603</t>
  </si>
  <si>
    <t>61.42419459993805</t>
  </si>
  <si>
    <t>64.50579524668578</t>
  </si>
  <si>
    <t>164.1789842748382</t>
  </si>
  <si>
    <t>91.1340279023418</t>
  </si>
  <si>
    <t>73.24771045628184</t>
  </si>
  <si>
    <t>95.1691690333</t>
  </si>
  <si>
    <t>164.24076754918053</t>
  </si>
  <si>
    <t>61.721666309258595</t>
  </si>
  <si>
    <t>64.80237385355244</t>
  </si>
  <si>
    <t>164.12830924572262</t>
  </si>
  <si>
    <t>91.1673981066268</t>
  </si>
  <si>
    <t>62.68785540002524</t>
  </si>
  <si>
    <t>82.05068765270263</t>
  </si>
  <si>
    <t>165.87985343587732</t>
  </si>
  <si>
    <t>50.909069787052694</t>
  </si>
  <si>
    <t>52.949885127748345</t>
  </si>
  <si>
    <t>165.17687900529734</t>
  </si>
  <si>
    <t>91.20076831091181</t>
  </si>
  <si>
    <t>79.4615606333044</t>
  </si>
  <si>
    <t>86.83138045318758</t>
  </si>
  <si>
    <t>173.99640045415555</t>
  </si>
  <si>
    <t>54.31079419463784</t>
  </si>
  <si>
    <t>53.48362033601896</t>
  </si>
  <si>
    <t>164.63198575210913</t>
  </si>
  <si>
    <t>91.2341385151968</t>
  </si>
  <si>
    <t>64.3750406383647</t>
  </si>
  <si>
    <t>76.34213887264812</t>
  </si>
  <si>
    <t>171.33530084243532</t>
  </si>
  <si>
    <t>53.27785246044103</t>
  </si>
  <si>
    <t>54.24311223536308</t>
  </si>
  <si>
    <t>163.9634170126507</t>
  </si>
  <si>
    <t>91.26750871948181</t>
  </si>
  <si>
    <t>63.04430915061654</t>
  </si>
  <si>
    <t>71.36992019469484</t>
  </si>
  <si>
    <t>172.86451557395074</t>
  </si>
  <si>
    <t>49.6397683239056</t>
  </si>
  <si>
    <t>49.75315744004945</t>
  </si>
  <si>
    <t>164.62813258277092</t>
  </si>
  <si>
    <t>91.30087892376682</t>
  </si>
  <si>
    <t>59.02733165947352</t>
  </si>
  <si>
    <t>66.1621925064489</t>
  </si>
  <si>
    <t>172.57573418602752</t>
  </si>
  <si>
    <t>47.7289948228426</t>
  </si>
  <si>
    <t>48.51405873642993</t>
  </si>
  <si>
    <t>164.48939376030108</t>
  </si>
  <si>
    <t>91.33424912805181</t>
  </si>
  <si>
    <t>63.7363585144176</t>
  </si>
  <si>
    <t>64.11052922578651</t>
  </si>
  <si>
    <t>171.0699664884399</t>
  </si>
  <si>
    <t>54.72728605392539</t>
  </si>
  <si>
    <t>52.12538990093896</t>
  </si>
  <si>
    <t>164.94161960231878</t>
  </si>
  <si>
    <t>91.36761933233682</t>
  </si>
  <si>
    <t>57.48804940601645</t>
  </si>
  <si>
    <t>64.10893175722175</t>
  </si>
  <si>
    <t>168.61405469369058</t>
  </si>
  <si>
    <t>40.13080885703233</t>
  </si>
  <si>
    <t>39.71381466355503</t>
  </si>
  <si>
    <t>165.79888104681933</t>
  </si>
  <si>
    <t>91.40098953662182</t>
  </si>
  <si>
    <t>40.9534264387434</t>
  </si>
  <si>
    <t>59.44490928758019</t>
  </si>
  <si>
    <t>161.32754868065666</t>
  </si>
  <si>
    <t>32.300251670772404</t>
  </si>
  <si>
    <t>36.95121662924357</t>
  </si>
  <si>
    <t>164.85296187195053</t>
  </si>
  <si>
    <t>91.43435974090683</t>
  </si>
  <si>
    <t>36.76165555728572</t>
  </si>
  <si>
    <t>52.076521722733204</t>
  </si>
  <si>
    <t>164.65892496617298</t>
  </si>
  <si>
    <t>32.39957307658346</t>
  </si>
  <si>
    <t>37.86056130602189</t>
  </si>
  <si>
    <t>164.69088854841596</t>
  </si>
  <si>
    <t>91.46772994519182</t>
  </si>
  <si>
    <t>36.068783227580894</t>
  </si>
  <si>
    <t>48.012923000349296</t>
  </si>
  <si>
    <t>164.81953267614108</t>
  </si>
  <si>
    <t>34.75841546106882</t>
  </si>
  <si>
    <t>39.17949041717939</t>
  </si>
  <si>
    <t>164.91601306540866</t>
  </si>
  <si>
    <t>91.50110014947683</t>
  </si>
  <si>
    <t>35.25927160191562</t>
  </si>
  <si>
    <t>44.494999730625814</t>
  </si>
  <si>
    <t>164.10353715997616</t>
  </si>
  <si>
    <t>35.9076843006216</t>
  </si>
  <si>
    <t>40.142566333390654</t>
  </si>
  <si>
    <t>164.2585355082756</t>
  </si>
  <si>
    <t>91.53447035376183</t>
  </si>
  <si>
    <t>33.3537887115481</t>
  </si>
  <si>
    <t>39.19148461957791</t>
  </si>
  <si>
    <t>168.95235167906142</t>
  </si>
  <si>
    <t>37.27571559841598</t>
  </si>
  <si>
    <t>41.855255442886126</t>
  </si>
  <si>
    <t>164.15798393425874</t>
  </si>
  <si>
    <t>91.56784055804684</t>
  </si>
  <si>
    <t>29.85308337156006</t>
  </si>
  <si>
    <t>36.042576494914876</t>
  </si>
  <si>
    <t>169.08658146764034</t>
  </si>
  <si>
    <t>35.544965302890866</t>
  </si>
  <si>
    <t>40.55690191562427</t>
  </si>
  <si>
    <t>164.39177182633532</t>
  </si>
  <si>
    <t>91.60121076233183</t>
  </si>
  <si>
    <t>39.22995577602031</t>
  </si>
  <si>
    <t>32.0777172668394</t>
  </si>
  <si>
    <t>170.88046770951718</t>
  </si>
  <si>
    <t>43.36765341995635</t>
  </si>
  <si>
    <t>44.77177747506723</t>
  </si>
  <si>
    <t>164.89452503687133</t>
  </si>
  <si>
    <t>91.63458096661684</t>
  </si>
  <si>
    <t>77.38066594776838</t>
  </si>
  <si>
    <t>29.343421177720003</t>
  </si>
  <si>
    <t>173.60816408308108</t>
  </si>
  <si>
    <t>75.6223220978317</t>
  </si>
  <si>
    <t>62.46502675947353</t>
  </si>
  <si>
    <t>165.033804080461</t>
  </si>
  <si>
    <t>91.66795117090184</t>
  </si>
  <si>
    <t>53.862758629617744</t>
  </si>
  <si>
    <t>23.736686187848676</t>
  </si>
  <si>
    <t>172.30885238029762</t>
  </si>
  <si>
    <t>60.26473059016966</t>
  </si>
  <si>
    <t>57.711625391864956</t>
  </si>
  <si>
    <t>164.92745162643155</t>
  </si>
  <si>
    <t>91.70132137518684</t>
  </si>
  <si>
    <t>53.686266979465586</t>
  </si>
  <si>
    <t>23.300756330663813</t>
  </si>
  <si>
    <t>172.92600492830334</t>
  </si>
  <si>
    <t>61.19145752941596</t>
  </si>
  <si>
    <t>57.61474788635488</t>
  </si>
  <si>
    <t>164.36749860163985</t>
  </si>
  <si>
    <t>91.73469157947184</t>
  </si>
  <si>
    <t>42.85438598390859</t>
  </si>
  <si>
    <t>23.12692279177263</t>
  </si>
  <si>
    <t>172.46065600371597</t>
  </si>
  <si>
    <t>53.69495748766613</t>
  </si>
  <si>
    <t>54.77550103432088</t>
  </si>
  <si>
    <t>163.3334239519001</t>
  </si>
  <si>
    <t>91.76806178375685</t>
  </si>
  <si>
    <t>27.75206624534751</t>
  </si>
  <si>
    <t>23.1363895778165</t>
  </si>
  <si>
    <t>170.62992644506792</t>
  </si>
  <si>
    <t>39.84790412788336</t>
  </si>
  <si>
    <t>45.61245502210724</t>
  </si>
  <si>
    <t>163.25560342094874</t>
  </si>
  <si>
    <t>91.80143198804186</t>
  </si>
  <si>
    <t>26.02658162484161</t>
  </si>
  <si>
    <t>22.41950207303735</t>
  </si>
  <si>
    <t>171.4327514764136</t>
  </si>
  <si>
    <t>39.54824495546095</t>
  </si>
  <si>
    <t>45.56195906895229</t>
  </si>
  <si>
    <t>164.12978025893955</t>
  </si>
  <si>
    <t>91.83480219232685</t>
  </si>
  <si>
    <t>25.626710750004705</t>
  </si>
  <si>
    <t>22.68342534756148</t>
  </si>
  <si>
    <t>171.673547316355</t>
  </si>
  <si>
    <t>38.74231868164241</t>
  </si>
  <si>
    <t>45.215885285454206</t>
  </si>
  <si>
    <t>164.57340645887928</t>
  </si>
  <si>
    <t>91.86817239661185</t>
  </si>
  <si>
    <t>25.643598085087216</t>
  </si>
  <si>
    <t>23.01622390010336</t>
  </si>
  <si>
    <t>171.79228965689074</t>
  </si>
  <si>
    <t>37.07927574614195</t>
  </si>
  <si>
    <t>43.76342151040937</t>
  </si>
  <si>
    <t>164.63919904071565</t>
  </si>
  <si>
    <t>91.90154260089686</t>
  </si>
  <si>
    <t>29.674840466513178</t>
  </si>
  <si>
    <t>25.011884758586962</t>
  </si>
  <si>
    <t>171.26233102865268</t>
  </si>
  <si>
    <t>40.63045943161192</t>
  </si>
  <si>
    <t>47.22367202657143</t>
  </si>
  <si>
    <t>164.10055299090257</t>
  </si>
  <si>
    <t>91.93491280518187</t>
  </si>
  <si>
    <t>31.454800150623626</t>
  </si>
  <si>
    <t>25.706821564787532</t>
  </si>
  <si>
    <t>170.61382497652554</t>
  </si>
  <si>
    <t>41.92748031444962</t>
  </si>
  <si>
    <t>48.44056024916922</t>
  </si>
  <si>
    <t>164.15487276051567</t>
  </si>
  <si>
    <t>91.96828300946686</t>
  </si>
  <si>
    <t>28.69812979545468</t>
  </si>
  <si>
    <t>24.875611749171046</t>
  </si>
  <si>
    <t>170.6933166071868</t>
  </si>
  <si>
    <t>39.46524012795813</t>
  </si>
  <si>
    <t>46.52021011741958</t>
  </si>
  <si>
    <t>164.13834765308914</t>
  </si>
  <si>
    <t>92.00165321375187</t>
  </si>
  <si>
    <t>28.831122070125044</t>
  </si>
  <si>
    <t>24.904479984650205</t>
  </si>
  <si>
    <t>170.5423810103707</t>
  </si>
  <si>
    <t>40.27678806293293</t>
  </si>
  <si>
    <t>47.37685033025106</t>
  </si>
  <si>
    <t>163.9878108620159</t>
  </si>
  <si>
    <t>92.03502341803687</t>
  </si>
  <si>
    <t>29.062101769172543</t>
  </si>
  <si>
    <t>24.73521820451283</t>
  </si>
  <si>
    <t>170.08334085410792</t>
  </si>
  <si>
    <t>41.0807835452489</t>
  </si>
  <si>
    <t>48.05663350783416</t>
  </si>
  <si>
    <t>164.0695148890176</t>
  </si>
  <si>
    <t>92.06839362232186</t>
  </si>
  <si>
    <t>29.108502451568018</t>
  </si>
  <si>
    <t>24.027951801752007</t>
  </si>
  <si>
    <t>170.1579024237854</t>
  </si>
  <si>
    <t>41.908124406881356</t>
  </si>
  <si>
    <t>48.81173358055142</t>
  </si>
  <si>
    <t>164.2264078948752</t>
  </si>
  <si>
    <t>92.10176382660687</t>
  </si>
  <si>
    <t>26.418362885540486</t>
  </si>
  <si>
    <t>23.058299581144738</t>
  </si>
  <si>
    <t>169.90160826437267</t>
  </si>
  <si>
    <t>38.370016680539194</t>
  </si>
  <si>
    <t>45.5315777636111</t>
  </si>
  <si>
    <t>164.52715092963427</t>
  </si>
  <si>
    <t>92.13513403089188</t>
  </si>
  <si>
    <t>26.142036853092307</t>
  </si>
  <si>
    <t>23.205518995299634</t>
  </si>
  <si>
    <t>169.2505469764682</t>
  </si>
  <si>
    <t>38.49068547636408</t>
  </si>
  <si>
    <t>45.69761033278485</t>
  </si>
  <si>
    <t>164.4636964239602</t>
  </si>
  <si>
    <t>92.16850423517688</t>
  </si>
  <si>
    <t>25.793394884516058</t>
  </si>
  <si>
    <t>23.007574517980984</t>
  </si>
  <si>
    <t>169.32361515220072</t>
  </si>
  <si>
    <t>38.47132979215802</t>
  </si>
  <si>
    <t>45.77582845633594</t>
  </si>
  <si>
    <t>164.43668990639728</t>
  </si>
  <si>
    <t>92.20187443946187</t>
  </si>
  <si>
    <t>26.23242767343657</t>
  </si>
  <si>
    <t>22.875862198621213</t>
  </si>
  <si>
    <t>169.275609262595</t>
  </si>
  <si>
    <t>38.63074604953585</t>
  </si>
  <si>
    <t>45.979134699767265</t>
  </si>
  <si>
    <t>164.40517123128967</t>
  </si>
  <si>
    <t>92.23524464374688</t>
  </si>
  <si>
    <t>26.880473909421056</t>
  </si>
  <si>
    <t>22.204618199660054</t>
  </si>
  <si>
    <t>169.58612149555486</t>
  </si>
  <si>
    <t>40.10998835931441</t>
  </si>
  <si>
    <t>46.846532619985624</t>
  </si>
  <si>
    <t>164.68610632167025</t>
  </si>
  <si>
    <t>92.26861484803189</t>
  </si>
  <si>
    <t>29.57270716214175</t>
  </si>
  <si>
    <t>22.99326238522253</t>
  </si>
  <si>
    <t>169.5313265792032</t>
  </si>
  <si>
    <t>41.23591692824118</t>
  </si>
  <si>
    <t>47.235845214004925</t>
  </si>
  <si>
    <t>164.9704205749472</t>
  </si>
  <si>
    <t>92.3019850523169</t>
  </si>
  <si>
    <t>33.21534425641875</t>
  </si>
  <si>
    <t>23.771442169105196</t>
  </si>
  <si>
    <t>169.50637903309655</t>
  </si>
  <si>
    <t>43.02537451298332</t>
  </si>
  <si>
    <t>48.5814346188009</t>
  </si>
  <si>
    <t>164.90980920403936</t>
  </si>
  <si>
    <t>92.33535525660189</t>
  </si>
  <si>
    <t>39.33483163877779</t>
  </si>
  <si>
    <t>24.767105834013716</t>
  </si>
  <si>
    <t>170.3468916185111</t>
  </si>
  <si>
    <t>47.86240116714648</t>
  </si>
  <si>
    <t>52.559257486480945</t>
  </si>
  <si>
    <t>164.4899608317865</t>
  </si>
  <si>
    <t>92.36872546088689</t>
  </si>
  <si>
    <t>37.738522307643976</t>
  </si>
  <si>
    <t>22.693754662066535</t>
  </si>
  <si>
    <t>171.55821484577228</t>
  </si>
  <si>
    <t>46.03854223330949</t>
  </si>
  <si>
    <t>51.25283325685264</t>
  </si>
  <si>
    <t>164.45671350822917</t>
  </si>
  <si>
    <t>92.4020956651719</t>
  </si>
  <si>
    <t>45.38586454900541</t>
  </si>
  <si>
    <t>23.650943638929384</t>
  </si>
  <si>
    <t>173.29586603931733</t>
  </si>
  <si>
    <t>54.615947288702785</t>
  </si>
  <si>
    <t>58.07452368785058</t>
  </si>
  <si>
    <t>163.5981170660786</t>
  </si>
  <si>
    <t>92.43546586945689</t>
  </si>
  <si>
    <t>59.23944071696238</t>
  </si>
  <si>
    <t>25.47941459778407</t>
  </si>
  <si>
    <t>173.9106938784753</t>
  </si>
  <si>
    <t>67.65658799089125</t>
  </si>
  <si>
    <t>64.921488351796</t>
  </si>
  <si>
    <t>164.12994671695208</t>
  </si>
  <si>
    <t>92.4688360737419</t>
  </si>
  <si>
    <t>73.45023399203022</t>
  </si>
  <si>
    <t>26.5307813555588</t>
  </si>
  <si>
    <t>174.3837375066364</t>
  </si>
  <si>
    <t>89.40269638640925</t>
  </si>
  <si>
    <t>71.98592157663046</t>
  </si>
  <si>
    <t>164.75920571769163</t>
  </si>
  <si>
    <t>92.5022062780269</t>
  </si>
  <si>
    <t>57.09936463318594</t>
  </si>
  <si>
    <t>19.205093748413333</t>
  </si>
  <si>
    <t>174.83468349709636</t>
  </si>
  <si>
    <t>67.02503623859286</t>
  </si>
  <si>
    <t>64.75230490359866</t>
  </si>
  <si>
    <t>165.17990729792896</t>
  </si>
  <si>
    <t>92.53557648231191</t>
  </si>
  <si>
    <t>82.58312834359326</t>
  </si>
  <si>
    <t>27.350688045626747</t>
  </si>
  <si>
    <t>174.9312507323953</t>
  </si>
  <si>
    <t>124.22822993498903</t>
  </si>
  <si>
    <t>83.21034377604289</t>
  </si>
  <si>
    <t>165.5095740304432</t>
  </si>
  <si>
    <t>92.5689466865969</t>
  </si>
  <si>
    <t>71.22258762711819</t>
  </si>
  <si>
    <t>19.855622928081992</t>
  </si>
  <si>
    <t>176.51297028991254</t>
  </si>
  <si>
    <t>75.423971540091</t>
  </si>
  <si>
    <t>65.84425083172844</t>
  </si>
  <si>
    <t>165.51356324637666</t>
  </si>
  <si>
    <t>92.60231689088191</t>
  </si>
  <si>
    <t>71.1793118994126</t>
  </si>
  <si>
    <t>21.30784602807396</t>
  </si>
  <si>
    <t>177.81725374242936</t>
  </si>
  <si>
    <t>69.73868942713217</t>
  </si>
  <si>
    <t>62.73839814804569</t>
  </si>
  <si>
    <t>166.58491670433068</t>
  </si>
  <si>
    <t>92.63568709516692</t>
  </si>
  <si>
    <t>81.20561828479296</t>
  </si>
  <si>
    <t>31.46394581330265</t>
  </si>
  <si>
    <t>178.62277750324736</t>
  </si>
  <si>
    <t>61.42445613162746</t>
  </si>
  <si>
    <t>58.56080066556432</t>
  </si>
  <si>
    <t>167.21783744901322</t>
  </si>
  <si>
    <t>92.66905729945192</t>
  </si>
  <si>
    <t>60.9336748612708</t>
  </si>
  <si>
    <t>18.143551944918904</t>
  </si>
  <si>
    <t>178.84052731076838</t>
  </si>
  <si>
    <t>64.74296973704487</t>
  </si>
  <si>
    <t>62.697987542762824</t>
  </si>
  <si>
    <t>167.4951716182186</t>
  </si>
  <si>
    <t>92.70242750373691</t>
  </si>
  <si>
    <t>79.78647617009828</t>
  </si>
  <si>
    <t>26.84987761439749</t>
  </si>
  <si>
    <t>179.24506530228192</t>
  </si>
  <si>
    <t>70.82036317912564</t>
  </si>
  <si>
    <t>59.989311172647206</t>
  </si>
  <si>
    <t>168.6415096371689</t>
  </si>
  <si>
    <t>92.73579770802192</t>
  </si>
  <si>
    <t>84.40474901510397</t>
  </si>
  <si>
    <t>26.54577426612482</t>
  </si>
  <si>
    <t>179.86505847929317</t>
  </si>
  <si>
    <t>82.58622470128856</t>
  </si>
  <si>
    <t>65.35834140768094</t>
  </si>
  <si>
    <t>169.0987344013462</t>
  </si>
  <si>
    <t>92.76916791230693</t>
  </si>
  <si>
    <t>102.60616040130164</t>
  </si>
  <si>
    <t>44.12956074063565</t>
  </si>
  <si>
    <t>179.48243986488788</t>
  </si>
  <si>
    <t>70.0662039510011</t>
  </si>
  <si>
    <t>58.49565475325859</t>
  </si>
  <si>
    <t>169.27930729028503</t>
  </si>
  <si>
    <t>92.80253811659192</t>
  </si>
  <si>
    <t>162.26227420653527</t>
  </si>
  <si>
    <t>91.95121746846992</t>
  </si>
  <si>
    <t>179.9149245340045</t>
  </si>
  <si>
    <t>157.30145142759062</t>
  </si>
  <si>
    <t>70.47781225993953</t>
  </si>
  <si>
    <t>169.42266577713954</t>
  </si>
  <si>
    <t>92.83590832087692</t>
  </si>
  <si>
    <t>130.30836562335648</t>
  </si>
  <si>
    <t>155.42086626382175</t>
  </si>
  <si>
    <t>179.66837915448525</t>
  </si>
  <si>
    <t>127.27880720076904</t>
  </si>
  <si>
    <t>78.18458967113799</t>
  </si>
  <si>
    <t>169.49359846239307</t>
  </si>
  <si>
    <t>92.86927852516193</t>
  </si>
  <si>
    <t>141.74189145086177</t>
  </si>
  <si>
    <t>153.66411848051894</t>
  </si>
  <si>
    <t>177.99044456879503</t>
  </si>
  <si>
    <t>176.19762555560095</t>
  </si>
  <si>
    <t>52.896274166992384</t>
  </si>
  <si>
    <t>168.88276944908213</t>
  </si>
  <si>
    <t>92.90264872944694</t>
  </si>
  <si>
    <t>66.43304321981114</t>
  </si>
  <si>
    <t>15.50331707188985</t>
  </si>
  <si>
    <t>175.47014595859713</t>
  </si>
  <si>
    <t>96.68069205263126</t>
  </si>
  <si>
    <t>49.02660111058463</t>
  </si>
  <si>
    <t>168.28727651174438</t>
  </si>
  <si>
    <t>92.93601893373193</t>
  </si>
  <si>
    <t>22.372618301026666</t>
  </si>
  <si>
    <t>20.129093200844277</t>
  </si>
  <si>
    <t>176.00473011844133</t>
  </si>
  <si>
    <t>32.52293910115425</t>
  </si>
  <si>
    <t>35.64914530944391</t>
  </si>
  <si>
    <t>168.41027957435523</t>
  </si>
  <si>
    <t>92.96938913801694</t>
  </si>
  <si>
    <t>3.6690155172380727</t>
  </si>
  <si>
    <t>37.9637242416995</t>
  </si>
  <si>
    <t>174.28440867183005</t>
  </si>
  <si>
    <t>24.248715198175375</t>
  </si>
  <si>
    <t>30.5906523170912</t>
  </si>
  <si>
    <t>168.52019488960735</t>
  </si>
  <si>
    <t>93.00275934230194</t>
  </si>
  <si>
    <t>2.7911565888495815</t>
  </si>
  <si>
    <t>48.66467656470298</t>
  </si>
  <si>
    <t>173.62766500749916</t>
  </si>
  <si>
    <t>23.77489266994513</t>
  </si>
  <si>
    <t>32.28034861931487</t>
  </si>
  <si>
    <t>168.18806286309038</t>
  </si>
  <si>
    <t>93.03612954658695</t>
  </si>
  <si>
    <t>33.18649549822739</t>
  </si>
  <si>
    <t>74.87105950773834</t>
  </si>
  <si>
    <t>177.05351955528738</t>
  </si>
  <si>
    <t>22.499693495230247</t>
  </si>
  <si>
    <t>32.65141035657909</t>
  </si>
  <si>
    <t>168.13364846752864</t>
  </si>
  <si>
    <t>93.06949975087194</t>
  </si>
  <si>
    <t>25.356636191463082</t>
  </si>
  <si>
    <t>71.73142168820276</t>
  </si>
  <si>
    <t>173.25294195729973</t>
  </si>
  <si>
    <t>25.196770778098415</t>
  </si>
  <si>
    <t>35.096408861030945</t>
  </si>
  <si>
    <t>168.3049326730634</t>
  </si>
  <si>
    <t>93.10286995515695</t>
  </si>
  <si>
    <t>26.0980036804896</t>
  </si>
  <si>
    <t>77.6472942485753</t>
  </si>
  <si>
    <t>168.56411343405284</t>
  </si>
  <si>
    <t>27.821235878518856</t>
  </si>
  <si>
    <t>37.58004089213581</t>
  </si>
  <si>
    <t>168.35784483511304</t>
  </si>
  <si>
    <t>93.13624015944195</t>
  </si>
  <si>
    <t>39.988585322260484</t>
  </si>
  <si>
    <t>96.3900608296201</t>
  </si>
  <si>
    <t>162.15050695691338</t>
  </si>
  <si>
    <t>29.97423945115293</t>
  </si>
  <si>
    <t>39.28664439917619</t>
  </si>
  <si>
    <t>168.4954687910478</t>
  </si>
  <si>
    <t>93.16961036372695</t>
  </si>
  <si>
    <t>51.527650327931724</t>
  </si>
  <si>
    <t>108.06262243982403</t>
  </si>
  <si>
    <t>162.55230799872493</t>
  </si>
  <si>
    <t>31.38226230178498</t>
  </si>
  <si>
    <t>38.45039462785826</t>
  </si>
  <si>
    <t>168.86534140034652</t>
  </si>
  <si>
    <t>93.20298056801195</t>
  </si>
  <si>
    <t>48.30803753200837</t>
  </si>
  <si>
    <t>109.07930288450075</t>
  </si>
  <si>
    <t>156.3710767452891</t>
  </si>
  <si>
    <t>34.70543745969061</t>
  </si>
  <si>
    <t>40.902581062412004</t>
  </si>
  <si>
    <t>168.94295207229064</t>
  </si>
  <si>
    <t>93.23635077229696</t>
  </si>
  <si>
    <t>38.22709154899071</t>
  </si>
  <si>
    <t>99.91377784751194</t>
  </si>
  <si>
    <t>154.03501464708728</t>
  </si>
  <si>
    <t>30.07209526916991</t>
  </si>
  <si>
    <t>39.186693790602064</t>
  </si>
  <si>
    <t>168.26700412481105</t>
  </si>
  <si>
    <t>93.26972097658197</t>
  </si>
  <si>
    <t>45.61432966545569</t>
  </si>
  <si>
    <t>102.02740667480984</t>
  </si>
  <si>
    <t>156.58666572188898</t>
  </si>
  <si>
    <t>28.602624205108192</t>
  </si>
  <si>
    <t>37.05757024547148</t>
  </si>
  <si>
    <t>169.7107285015301</t>
  </si>
  <si>
    <t>93.30309118086696</t>
  </si>
  <si>
    <t>46.649981065550215</t>
  </si>
  <si>
    <t>106.77626052692264</t>
  </si>
  <si>
    <t>153.09295936457852</t>
  </si>
  <si>
    <t>27.053338985690157</t>
  </si>
  <si>
    <t>35.67146053153887</t>
  </si>
  <si>
    <t>171.53494086622297</t>
  </si>
  <si>
    <t>93.33646138515196</t>
  </si>
  <si>
    <t>48.74058434459801</t>
  </si>
  <si>
    <t>113.72478540291411</t>
  </si>
  <si>
    <t>151.43730738784285</t>
  </si>
  <si>
    <t>26.454647807931572</t>
  </si>
  <si>
    <t>33.36127299151338</t>
  </si>
  <si>
    <t>172.21575191798357</t>
  </si>
  <si>
    <t>93.36983158943697</t>
  </si>
  <si>
    <t>51.124416976081875</t>
  </si>
  <si>
    <t>114.98843084655218</t>
  </si>
  <si>
    <t>151.63039379955035</t>
  </si>
  <si>
    <t>22.418931397758247</t>
  </si>
  <si>
    <t>28.050025609665116</t>
  </si>
  <si>
    <t>173.6912571810103</t>
  </si>
  <si>
    <t>93.40320179372198</t>
  </si>
  <si>
    <t>55.433096264312944</t>
  </si>
  <si>
    <t>127.31444176889143</t>
  </si>
  <si>
    <t>143.82722505603257</t>
  </si>
  <si>
    <t>22.863834178448492</t>
  </si>
  <si>
    <t>27.051367898606614</t>
  </si>
  <si>
    <t>173.4083164975738</t>
  </si>
  <si>
    <t>93.43657199800697</t>
  </si>
  <si>
    <t>48.790692737034476</t>
  </si>
  <si>
    <t>120.84014118664817</t>
  </si>
  <si>
    <t>143.33775502540084</t>
  </si>
  <si>
    <t>22.15030355113121</t>
  </si>
  <si>
    <t>22.547314164357328</t>
  </si>
  <si>
    <t>177.6830532426284</t>
  </si>
  <si>
    <t>93.46994220229197</t>
  </si>
  <si>
    <t>56.73697530760379</t>
  </si>
  <si>
    <t>130.6341876918613</t>
  </si>
  <si>
    <t>145.17680753367603</t>
  </si>
  <si>
    <t>28.715213159872235</t>
  </si>
  <si>
    <t>22.666073778001635</t>
  </si>
  <si>
    <t>178.84446246382666</t>
  </si>
  <si>
    <t>93.50331240657698</t>
  </si>
  <si>
    <t>68.01051897647712</t>
  </si>
  <si>
    <t>146.87739371431132</t>
  </si>
  <si>
    <t>143.68448655588082</t>
  </si>
  <si>
    <t>39.06100435746414</t>
  </si>
  <si>
    <t>24.49269896231796</t>
  </si>
  <si>
    <t>178.35622931340382</t>
  </si>
  <si>
    <t>93.53668261086197</t>
  </si>
  <si>
    <t>58.27462340622354</t>
  </si>
  <si>
    <t>132.3749592544777</t>
  </si>
  <si>
    <t>145.75701457503996</t>
  </si>
  <si>
    <t>32.825693275584975</t>
  </si>
  <si>
    <t>22.615033204374043</t>
  </si>
  <si>
    <t>179.50756708399697</t>
  </si>
  <si>
    <t>93.57005281514698</t>
  </si>
  <si>
    <t>55.98049534300165</t>
  </si>
  <si>
    <t>128.05678651937825</t>
  </si>
  <si>
    <t>146.88490551703563</t>
  </si>
  <si>
    <t>33.04108682860808</t>
  </si>
  <si>
    <t>21.98823317486657</t>
  </si>
  <si>
    <t>176.456025659264</t>
  </si>
  <si>
    <t>93.60342301943199</t>
  </si>
  <si>
    <t>55.900528260827016</t>
  </si>
  <si>
    <t>126.22889839835352</t>
  </si>
  <si>
    <t>147.663017572848</t>
  </si>
  <si>
    <t>35.63000894622759</t>
  </si>
  <si>
    <t>22.28616357592565</t>
  </si>
  <si>
    <t>175.16665964753142</t>
  </si>
  <si>
    <t>93.63679322371699</t>
  </si>
  <si>
    <t>66.11729388204886</t>
  </si>
  <si>
    <t>137.5396535425932</t>
  </si>
  <si>
    <t>146.26078460365014</t>
  </si>
  <si>
    <t>34.0465709932244</t>
  </si>
  <si>
    <t>19.12111841873244</t>
  </si>
  <si>
    <t>173.830304124394</t>
  </si>
  <si>
    <t>93.67016342800198</t>
  </si>
  <si>
    <t>62.61977954181647</t>
  </si>
  <si>
    <t>134.22014707197013</t>
  </si>
  <si>
    <t>144.97795782923197</t>
  </si>
  <si>
    <t>36.23461465817961</t>
  </si>
  <si>
    <t>21.420200999216767</t>
  </si>
  <si>
    <t>174.1564752031421</t>
  </si>
  <si>
    <t>93.70353363228699</t>
  </si>
  <si>
    <t>64.53308602960506</t>
  </si>
  <si>
    <t>135.93311498543125</t>
  </si>
  <si>
    <t>144.90021547261264</t>
  </si>
  <si>
    <t>45.771834838966605</t>
  </si>
  <si>
    <t>31.75450066217195</t>
  </si>
  <si>
    <t>174.8100928622842</t>
  </si>
  <si>
    <t>93.736903836572</t>
  </si>
  <si>
    <t>75.80360313967964</t>
  </si>
  <si>
    <t>148.81938734168145</t>
  </si>
  <si>
    <t>145.0394261446462</t>
  </si>
  <si>
    <t>53.83335164313814</t>
  </si>
  <si>
    <t>38.2432035777834</t>
  </si>
  <si>
    <t>174.3117452958046</t>
  </si>
  <si>
    <t>93.770274040857</t>
  </si>
  <si>
    <t>68.22884607230665</t>
  </si>
  <si>
    <t>139.05189491671226</t>
  </si>
  <si>
    <t>146.5007255613638</t>
  </si>
  <si>
    <t>47.547603435799836</t>
  </si>
  <si>
    <t>33.25138383813729</t>
  </si>
  <si>
    <t>175.33645174457445</t>
  </si>
  <si>
    <t>93.803644245142</t>
  </si>
  <si>
    <t>56.33582391158687</t>
  </si>
  <si>
    <t>118.52445954320216</t>
  </si>
  <si>
    <t>154.782636944313</t>
  </si>
  <si>
    <t>35.877511881624024</t>
  </si>
  <si>
    <t>22.999740317380535</t>
  </si>
  <si>
    <t>175.3636422126578</t>
  </si>
  <si>
    <t>93.837014449427</t>
  </si>
  <si>
    <t>27.940846547657465</t>
  </si>
  <si>
    <t>86.50379394425862</t>
  </si>
  <si>
    <t>159.27469618126688</t>
  </si>
  <si>
    <t>21.839639194793467</t>
  </si>
  <si>
    <t>13.5789898659108</t>
  </si>
  <si>
    <t>178.72451022610508</t>
  </si>
  <si>
    <t>93.87038465371201</t>
  </si>
  <si>
    <t>16.93509303012792</t>
  </si>
  <si>
    <t>67.9460706521202</t>
  </si>
  <si>
    <t>165.6128219712883</t>
  </si>
  <si>
    <t>16.027906935804666</t>
  </si>
  <si>
    <t>12.85711646100004</t>
  </si>
  <si>
    <t>177.4768165180248</t>
  </si>
  <si>
    <t>93.903754857997</t>
  </si>
  <si>
    <t>4.2955434705760895</t>
  </si>
  <si>
    <t>50.484757300694184</t>
  </si>
  <si>
    <t>169.30187158486297</t>
  </si>
  <si>
    <t>14.204730519121874</t>
  </si>
  <si>
    <t>13.954059128259967</t>
  </si>
  <si>
    <t>175.72026421302238</t>
  </si>
  <si>
    <t>93.937125062282</t>
  </si>
  <si>
    <t>28.79107556887566</t>
  </si>
  <si>
    <t>15.989618569202868</t>
  </si>
  <si>
    <t>170.70641883992178</t>
  </si>
  <si>
    <t>13.00945033716791</t>
  </si>
  <si>
    <t>15.885410640121563</t>
  </si>
  <si>
    <t>173.79962190998023</t>
  </si>
  <si>
    <t>93.97049526656701</t>
  </si>
  <si>
    <t>100.41694959869332</t>
  </si>
  <si>
    <t>56.97013021350545</t>
  </si>
  <si>
    <t>171.80787274545577</t>
  </si>
  <si>
    <t>15.359177486788997</t>
  </si>
  <si>
    <t>18.590773614448402</t>
  </si>
  <si>
    <t>173.32653692272683</t>
  </si>
  <si>
    <t>94.00386547085202</t>
  </si>
  <si>
    <t>118.14552943539186</t>
  </si>
  <si>
    <t>76.13194768236183</t>
  </si>
  <si>
    <t>173.05521476877695</t>
  </si>
  <si>
    <t>14.345704211923243</t>
  </si>
  <si>
    <t>18.18353850761273</t>
  </si>
  <si>
    <t>173.47911625358603</t>
  </si>
  <si>
    <t>94.03723567513701</t>
  </si>
  <si>
    <t>142.15214467268916</t>
  </si>
  <si>
    <t>104.10892778010717</t>
  </si>
  <si>
    <t>177.2884574902398</t>
  </si>
  <si>
    <t>14.59197715456043</t>
  </si>
  <si>
    <t>18.27853100686136</t>
  </si>
  <si>
    <t>173.53714159255688</t>
  </si>
  <si>
    <t>94.07060587942202</t>
  </si>
  <si>
    <t>158.18578025609165</t>
  </si>
  <si>
    <t>124.7523816262839</t>
  </si>
  <si>
    <t>177.73617978086773</t>
  </si>
  <si>
    <t>14.592501478017573</t>
  </si>
  <si>
    <t>18.709690683776575</t>
  </si>
  <si>
    <t>173.56980214171261</t>
  </si>
  <si>
    <t>94.10397608370702</t>
  </si>
  <si>
    <t>160.30826131304775</t>
  </si>
  <si>
    <t>128.4857205019991</t>
  </si>
  <si>
    <t>175.62259258404066</t>
  </si>
  <si>
    <t>14.657660648431568</t>
  </si>
  <si>
    <t>19.097359321986364</t>
  </si>
  <si>
    <t>173.1339276059945</t>
  </si>
  <si>
    <t>94.13734628799203</t>
  </si>
  <si>
    <t>167.54849599947792</t>
  </si>
  <si>
    <t>137.76690585095858</t>
  </si>
  <si>
    <t>172.29217729538678</t>
  </si>
  <si>
    <t>15.087031598575727</t>
  </si>
  <si>
    <t>19.424245396527862</t>
  </si>
  <si>
    <t>173.28344402384624</t>
  </si>
  <si>
    <t>94.17071649227702</t>
  </si>
  <si>
    <t>179.28835659618767</t>
  </si>
  <si>
    <t>148.92572444839504</t>
  </si>
  <si>
    <t>171.67646717649933</t>
  </si>
  <si>
    <t>16.961866126422024</t>
  </si>
  <si>
    <t>20.492928775743263</t>
  </si>
  <si>
    <t>173.84993045456312</t>
  </si>
  <si>
    <t>94.20408669656203</t>
  </si>
  <si>
    <t>169.11192968714352</t>
  </si>
  <si>
    <t>154.0905756569451</t>
  </si>
  <si>
    <t>171.31313538186635</t>
  </si>
  <si>
    <t>24.370242345638665</t>
  </si>
  <si>
    <t>20.46519283105326</t>
  </si>
  <si>
    <t>174.01084146459112</t>
  </si>
  <si>
    <t>94.23745690084704</t>
  </si>
  <si>
    <t>164.090556078729</t>
  </si>
  <si>
    <t>155.1005771165863</t>
  </si>
  <si>
    <t>172.25773580920415</t>
  </si>
  <si>
    <t>33.738380377268996</t>
  </si>
  <si>
    <t>21.662455464850677</t>
  </si>
  <si>
    <t>173.84438219484701</t>
  </si>
  <si>
    <t>94.27082710513203</t>
  </si>
  <si>
    <t>163.21016030569237</t>
  </si>
  <si>
    <t>154.89764296255723</t>
  </si>
  <si>
    <t>171.68443289977222</t>
  </si>
  <si>
    <t>28.748373617090785</t>
  </si>
  <si>
    <t>23.428190253614556</t>
  </si>
  <si>
    <t>173.99697712030837</t>
  </si>
  <si>
    <t>94.30419730941703</t>
  </si>
  <si>
    <t>149.92047796929563</t>
  </si>
  <si>
    <t>155.37209273862942</t>
  </si>
  <si>
    <t>172.15806070578375</t>
  </si>
  <si>
    <t>39.4144224049564</t>
  </si>
  <si>
    <t>25.189292382049867</t>
  </si>
  <si>
    <t>174.29603606978884</t>
  </si>
  <si>
    <t>94.33756751370204</t>
  </si>
  <si>
    <t>148.81988637852535</t>
  </si>
  <si>
    <t>155.14315343007414</t>
  </si>
  <si>
    <t>171.71874747058456</t>
  </si>
  <si>
    <t>47.53805475607557</t>
  </si>
  <si>
    <t>29.840755822422842</t>
  </si>
  <si>
    <t>173.89922651676025</t>
  </si>
  <si>
    <t>94.37093771798705</t>
  </si>
  <si>
    <t>145.09583881534328</t>
  </si>
  <si>
    <t>155.77576143155565</t>
  </si>
  <si>
    <t>172.17382454832227</t>
  </si>
  <si>
    <t>79.01602593479176</t>
  </si>
  <si>
    <t>36.17287192267066</t>
  </si>
  <si>
    <t>173.8092828818925</t>
  </si>
  <si>
    <t>94.40430792227204</t>
  </si>
  <si>
    <t>151.03131268925225</t>
  </si>
  <si>
    <t>153.43943859898792</t>
  </si>
  <si>
    <t>167.37735538434794</t>
  </si>
  <si>
    <t>56.4422768512228</t>
  </si>
  <si>
    <t>33.709392904777545</t>
  </si>
  <si>
    <t>173.6708001995684</t>
  </si>
  <si>
    <t>94.43767812655705</t>
  </si>
  <si>
    <t>157.98342693193953</t>
  </si>
  <si>
    <t>152.39668825025674</t>
  </si>
  <si>
    <t>163.68710302230278</t>
  </si>
  <si>
    <t>48.841327415832936</t>
  </si>
  <si>
    <t>35.57882546965634</t>
  </si>
  <si>
    <t>173.33051676334614</t>
  </si>
  <si>
    <t>94.47104833084205</t>
  </si>
  <si>
    <t>160.55152779368635</t>
  </si>
  <si>
    <t>151.83328978457712</t>
  </si>
  <si>
    <t>163.73216494812166</t>
  </si>
  <si>
    <t>44.428536146685296</t>
  </si>
  <si>
    <t>35.28510395017325</t>
  </si>
  <si>
    <t>172.68915547501786</t>
  </si>
  <si>
    <t>94.50441853512706</t>
  </si>
  <si>
    <t>158.93943772134605</t>
  </si>
  <si>
    <t>152.41432882808434</t>
  </si>
  <si>
    <t>163.3343027238591</t>
  </si>
  <si>
    <t>49.920468213243076</t>
  </si>
  <si>
    <t>31.18679094500394</t>
  </si>
  <si>
    <t>171.32370302232107</t>
  </si>
  <si>
    <t>94.53778873941205</t>
  </si>
  <si>
    <t>161.54129789841372</t>
  </si>
  <si>
    <t>152.33064781595027</t>
  </si>
  <si>
    <t>163.16036298283916</t>
  </si>
  <si>
    <t>43.159726745058585</t>
  </si>
  <si>
    <t>30.91543906877801</t>
  </si>
  <si>
    <t>170.84766999142295</t>
  </si>
  <si>
    <t>94.57115894369706</t>
  </si>
  <si>
    <t>164.13113480223416</t>
  </si>
  <si>
    <t>150.57772725382452</t>
  </si>
  <si>
    <t>166.30066820180912</t>
  </si>
  <si>
    <t>42.388075068990624</t>
  </si>
  <si>
    <t>32.75433689252564</t>
  </si>
  <si>
    <t>170.43862159083116</t>
  </si>
  <si>
    <t>94.60452914798206</t>
  </si>
  <si>
    <t>166.01407122189755</t>
  </si>
  <si>
    <t>148.46057165148977</t>
  </si>
  <si>
    <t>160.8004110083072</t>
  </si>
  <si>
    <t>44.41453951565106</t>
  </si>
  <si>
    <t>34.87686103427816</t>
  </si>
  <si>
    <t>169.9162961085695</t>
  </si>
  <si>
    <t>94.63789935226706</t>
  </si>
  <si>
    <t>168.68060869666598</t>
  </si>
  <si>
    <t>147.74096771396785</t>
  </si>
  <si>
    <t>160.1354266158583</t>
  </si>
  <si>
    <t>42.402396831685394</t>
  </si>
  <si>
    <t>39.59475090672251</t>
  </si>
  <si>
    <t>169.74101600479722</t>
  </si>
  <si>
    <t>94.67126955655206</t>
  </si>
  <si>
    <t>169.84721386993735</t>
  </si>
  <si>
    <t>145.27203062949764</t>
  </si>
  <si>
    <t>157.3503834939668</t>
  </si>
  <si>
    <t>43.06324905723218</t>
  </si>
  <si>
    <t>40.64205487935655</t>
  </si>
  <si>
    <t>168.91945581553543</t>
  </si>
  <si>
    <t>94.70463976083707</t>
  </si>
  <si>
    <t>170.65107009427982</t>
  </si>
  <si>
    <t>141.4972896670328</t>
  </si>
  <si>
    <t>156.93375550475116</t>
  </si>
  <si>
    <t>46.76368348627713</t>
  </si>
  <si>
    <t>45.91456040519448</t>
  </si>
  <si>
    <t>167.26312305449787</t>
  </si>
  <si>
    <t>94.73800996512207</t>
  </si>
  <si>
    <t>171.54853466092388</t>
  </si>
  <si>
    <t>138.83711992883875</t>
  </si>
  <si>
    <t>158.8412781581739</t>
  </si>
  <si>
    <t>50.48039905425938</t>
  </si>
  <si>
    <t>50.64743058287497</t>
  </si>
  <si>
    <t>166.63264640313483</t>
  </si>
  <si>
    <t>94.77138016940707</t>
  </si>
  <si>
    <t>170.72427953856925</t>
  </si>
  <si>
    <t>137.31353817762357</t>
  </si>
  <si>
    <t>159.09983931623134</t>
  </si>
  <si>
    <t>52.11840090818816</t>
  </si>
  <si>
    <t>51.55975581901289</t>
  </si>
  <si>
    <t>166.82300070503484</t>
  </si>
  <si>
    <t>94.80475037369207</t>
  </si>
  <si>
    <t>168.48571004565503</t>
  </si>
  <si>
    <t>136.99107727474683</t>
  </si>
  <si>
    <t>160.4110944407045</t>
  </si>
  <si>
    <t>54.926344726286715</t>
  </si>
  <si>
    <t>53.124784544928936</t>
  </si>
  <si>
    <t>167.1563258994403</t>
  </si>
  <si>
    <t>94.83812057797708</t>
  </si>
  <si>
    <t>167.03262445129528</t>
  </si>
  <si>
    <t>137.22711478719805</t>
  </si>
  <si>
    <t>162.41410087766434</t>
  </si>
  <si>
    <t>57.984215952760735</t>
  </si>
  <si>
    <t>54.7667727224302</t>
  </si>
  <si>
    <t>167.38629046076593</t>
  </si>
  <si>
    <t>94.87149078226209</t>
  </si>
  <si>
    <t>166.96589982147756</t>
  </si>
  <si>
    <t>136.46458319818598</t>
  </si>
  <si>
    <t>162.74444896927915</t>
  </si>
  <si>
    <t>57.848281993652876</t>
  </si>
  <si>
    <t>54.96342905360969</t>
  </si>
  <si>
    <t>167.04488196298743</t>
  </si>
  <si>
    <t>94.90486098654708</t>
  </si>
  <si>
    <t>163.77854320296362</t>
  </si>
  <si>
    <t>136.47538611832155</t>
  </si>
  <si>
    <t>163.1797014749029</t>
  </si>
  <si>
    <t>61.19575148670198</t>
  </si>
  <si>
    <t>56.787173371513866</t>
  </si>
  <si>
    <t>166.72274398108294</t>
  </si>
  <si>
    <t>94.93823119083208</t>
  </si>
  <si>
    <t>165.45295985573784</t>
  </si>
  <si>
    <t>136.54545353633912</t>
  </si>
  <si>
    <t>163.73376328202326</t>
  </si>
  <si>
    <t>61.75978897575311</t>
  </si>
  <si>
    <t>58.265116784674824</t>
  </si>
  <si>
    <t>166.16937218344535</t>
  </si>
  <si>
    <t>94.97160139511709</t>
  </si>
  <si>
    <t>167.25900732805596</t>
  </si>
  <si>
    <t>136.48574525971748</t>
  </si>
  <si>
    <t>163.7857128212637</t>
  </si>
  <si>
    <t>60.368099840341685</t>
  </si>
  <si>
    <t>58.16613193946948</t>
  </si>
  <si>
    <t>166.5138946340926</t>
  </si>
  <si>
    <t>95.00497159940208</t>
  </si>
  <si>
    <t>167.7987771695154</t>
  </si>
  <si>
    <t>136.49903432481415</t>
  </si>
  <si>
    <t>163.67267898805736</t>
  </si>
  <si>
    <t>62.24405265698834</t>
  </si>
  <si>
    <t>59.01138576125846</t>
  </si>
  <si>
    <t>166.44344651095778</t>
  </si>
  <si>
    <t>95.03834180368709</t>
  </si>
  <si>
    <t>168.9736283671195</t>
  </si>
  <si>
    <t>136.53777993223207</t>
  </si>
  <si>
    <t>163.07025682469074</t>
  </si>
  <si>
    <t>61.76169135730954</t>
  </si>
  <si>
    <t>60.08965079936632</t>
  </si>
  <si>
    <t>166.50822806023064</t>
  </si>
  <si>
    <t>95.0717120079721</t>
  </si>
  <si>
    <t>175.5338274767732</t>
  </si>
  <si>
    <t>136.73406813834558</t>
  </si>
  <si>
    <t>162.9432472161761</t>
  </si>
  <si>
    <t>58.711486972176424</t>
  </si>
  <si>
    <t>59.88534402149522</t>
  </si>
  <si>
    <t>167.00420027034752</t>
  </si>
  <si>
    <t>95.1050822122571</t>
  </si>
  <si>
    <t>177.86252337719733</t>
  </si>
  <si>
    <t>136.37900245933034</t>
  </si>
  <si>
    <t>162.8792953846774</t>
  </si>
  <si>
    <t>57.43557871196679</t>
  </si>
  <si>
    <t>59.24640480757115</t>
  </si>
  <si>
    <t>167.11816628527998</t>
  </si>
  <si>
    <t>95.1384524165421</t>
  </si>
  <si>
    <t>177.8471784611149</t>
  </si>
  <si>
    <t>136.2506325288168</t>
  </si>
  <si>
    <t>163.06293502452294</t>
  </si>
  <si>
    <t>59.879579538731704</t>
  </si>
  <si>
    <t>61.56253173475664</t>
  </si>
  <si>
    <t>167.02403926610236</t>
  </si>
  <si>
    <t>95.1718226208271</t>
  </si>
  <si>
    <t>176.5787896001195</t>
  </si>
  <si>
    <t>136.12120785723113</t>
  </si>
  <si>
    <t>163.0785973921869</t>
  </si>
  <si>
    <t>61.273133859516946</t>
  </si>
  <si>
    <t>61.507092072274226</t>
  </si>
  <si>
    <t>167.3253897069967</t>
  </si>
  <si>
    <t>95.2051928251121</t>
  </si>
  <si>
    <t>175.75185678619889</t>
  </si>
  <si>
    <t>136.56747961288033</t>
  </si>
  <si>
    <t>163.261385008039</t>
  </si>
  <si>
    <t>64.3594069781321</t>
  </si>
  <si>
    <t>63.45545679586786</t>
  </si>
  <si>
    <t>167.68548994135182</t>
  </si>
  <si>
    <t>95.23856302939711</t>
  </si>
  <si>
    <t>173.4646395525489</t>
  </si>
  <si>
    <t>137.12184508855384</t>
  </si>
  <si>
    <t>165.52780414066586</t>
  </si>
  <si>
    <t>61.788956716581914</t>
  </si>
  <si>
    <t>60.49630930170992</t>
  </si>
  <si>
    <t>167.68209386711825</t>
  </si>
  <si>
    <t>95.2719332336821</t>
  </si>
  <si>
    <t>173.45528242591584</t>
  </si>
  <si>
    <t>138.61360549822152</t>
  </si>
  <si>
    <t>168.4031515862869</t>
  </si>
  <si>
    <t>56.685638693468995</t>
  </si>
  <si>
    <t>54.23150989711028</t>
  </si>
  <si>
    <t>168.2257939288426</t>
  </si>
  <si>
    <t>95.30530343796711</t>
  </si>
  <si>
    <t>175.7875714845279</t>
  </si>
  <si>
    <t>141.19172810128066</t>
  </si>
  <si>
    <t>169.04819836092523</t>
  </si>
  <si>
    <t>52.92684015116261</t>
  </si>
  <si>
    <t>50.25877806457481</t>
  </si>
  <si>
    <t>168.47998754973673</t>
  </si>
  <si>
    <t>95.33867364225212</t>
  </si>
  <si>
    <t>175.45907776192354</t>
  </si>
  <si>
    <t>143.14474416761857</t>
  </si>
  <si>
    <t>168.1241154676874</t>
  </si>
  <si>
    <t>50.08696711934757</t>
  </si>
  <si>
    <t>47.68764170489409</t>
  </si>
  <si>
    <t>168.4408301363128</t>
  </si>
  <si>
    <t>95.37204384653711</t>
  </si>
  <si>
    <t>174.4167056643507</t>
  </si>
  <si>
    <t>144.57588535723613</t>
  </si>
  <si>
    <t>164.09678250238926</t>
  </si>
  <si>
    <t>47.79261529243002</t>
  </si>
  <si>
    <t>42.87758581411126</t>
  </si>
  <si>
    <t>167.99977092171528</t>
  </si>
  <si>
    <t>95.40541405082212</t>
  </si>
  <si>
    <t>172.4652659790054</t>
  </si>
  <si>
    <t>145.45122682806408</t>
  </si>
  <si>
    <t>164.73189680635915</t>
  </si>
  <si>
    <t>49.404340079734894</t>
  </si>
  <si>
    <t>39.51774237686546</t>
  </si>
  <si>
    <t>167.89460450053608</t>
  </si>
  <si>
    <t>95.43878425510712</t>
  </si>
  <si>
    <t>164.56306900623758</t>
  </si>
  <si>
    <t>146.81594326313018</t>
  </si>
  <si>
    <t>164.7760025690007</t>
  </si>
  <si>
    <t>60.433984177112684</t>
  </si>
  <si>
    <t>44.35983378893304</t>
  </si>
  <si>
    <t>168.45154595425683</t>
  </si>
  <si>
    <t>95.47215445939213</t>
  </si>
  <si>
    <t>146.45246700933126</t>
  </si>
  <si>
    <t>148.8217001677501</t>
  </si>
  <si>
    <t>165.66864913104752</t>
  </si>
  <si>
    <t>87.06961264146209</t>
  </si>
  <si>
    <t>46.9205954580737</t>
  </si>
  <si>
    <t>169.08118900438234</t>
  </si>
  <si>
    <t>95.50552466367712</t>
  </si>
  <si>
    <t>144.55871836859845</t>
  </si>
  <si>
    <t>150.7513239479665</t>
  </si>
  <si>
    <t>165.53294210084488</t>
  </si>
  <si>
    <t>92.71007363962659</t>
  </si>
  <si>
    <t>47.55200699313462</t>
  </si>
  <si>
    <t>169.13905197931558</t>
  </si>
  <si>
    <t>95.53889486796213</t>
  </si>
  <si>
    <t>162.81721217552888</t>
  </si>
  <si>
    <t>150.98934835400146</t>
  </si>
  <si>
    <t>165.1446666168398</t>
  </si>
  <si>
    <t>68.81448068153844</t>
  </si>
  <si>
    <t>42.15908178508927</t>
  </si>
  <si>
    <t>170.23402408854616</t>
  </si>
  <si>
    <t>95.57226507224713</t>
  </si>
  <si>
    <t>159.9882456107956</t>
  </si>
  <si>
    <t>150.45104412928</t>
  </si>
  <si>
    <t>171.61300325719338</t>
  </si>
  <si>
    <t>66.84328505473968</t>
  </si>
  <si>
    <t>42.128207293671245</t>
  </si>
  <si>
    <t>170.10485591297171</t>
  </si>
  <si>
    <t>95.60563527653214</t>
  </si>
  <si>
    <t>166.45585308080416</t>
  </si>
  <si>
    <t>151.1523547699586</t>
  </si>
  <si>
    <t>171.51921314405934</t>
  </si>
  <si>
    <t>57.45176091400806</t>
  </si>
  <si>
    <t>39.25716977103064</t>
  </si>
  <si>
    <t>169.72058822321836</t>
  </si>
  <si>
    <t>95.63900548081713</t>
  </si>
  <si>
    <t>178.1787590206643</t>
  </si>
  <si>
    <t>153.5718375450813</t>
  </si>
  <si>
    <t>173.37243561852267</t>
  </si>
  <si>
    <t>33.335164873283006</t>
  </si>
  <si>
    <t>30.892415648491607</t>
  </si>
  <si>
    <t>170.42150846942008</t>
  </si>
  <si>
    <t>95.67237568510214</t>
  </si>
  <si>
    <t>178.07838056039935</t>
  </si>
  <si>
    <t>154.07983128769558</t>
  </si>
  <si>
    <t>174.27634064441153</t>
  </si>
  <si>
    <t>28.496868917671897</t>
  </si>
  <si>
    <t>28.54881460254653</t>
  </si>
  <si>
    <t>170.53665315366592</t>
  </si>
  <si>
    <t>95.70574588938715</t>
  </si>
  <si>
    <t>176.5451537588622</t>
  </si>
  <si>
    <t>154.41448401439476</t>
  </si>
  <si>
    <t>173.43120221842508</t>
  </si>
  <si>
    <t>27.666706092315486</t>
  </si>
  <si>
    <t>28.320639591315317</t>
  </si>
  <si>
    <t>170.62236953855177</t>
  </si>
  <si>
    <t>95.73911609367214</t>
  </si>
  <si>
    <t>179.34727286600514</t>
  </si>
  <si>
    <t>152.0667426048966</t>
  </si>
  <si>
    <t>172.6424119630988</t>
  </si>
  <si>
    <t>20.17116447303853</t>
  </si>
  <si>
    <t>24.74508813093189</t>
  </si>
  <si>
    <t>170.55662918317103</t>
  </si>
  <si>
    <t>95.77248629795714</t>
  </si>
  <si>
    <t>178.36256423508183</t>
  </si>
  <si>
    <t>150.41349006332896</t>
  </si>
  <si>
    <t>175.93484446154824</t>
  </si>
  <si>
    <t>17.22795569696561</t>
  </si>
  <si>
    <t>23.416067866984108</t>
  </si>
  <si>
    <t>169.88754867382184</t>
  </si>
  <si>
    <t>95.80585650224215</t>
  </si>
  <si>
    <t>178.59957031859184</t>
  </si>
  <si>
    <t>148.34106425689887</t>
  </si>
  <si>
    <t>177.36476112100954</t>
  </si>
  <si>
    <t>18.353082892767794</t>
  </si>
  <si>
    <t>23.744321063000655</t>
  </si>
  <si>
    <t>170.81880533043366</t>
  </si>
  <si>
    <t>95.83922670652716</t>
  </si>
  <si>
    <t>175.70934732343866</t>
  </si>
  <si>
    <t>147.27185570440489</t>
  </si>
  <si>
    <t>179.00886432504805</t>
  </si>
  <si>
    <t>18.908290569743397</t>
  </si>
  <si>
    <t>24.13428704933495</t>
  </si>
  <si>
    <t>171.30203528545871</t>
  </si>
  <si>
    <t>95.87259691081215</t>
  </si>
  <si>
    <t>168.6035156948747</t>
  </si>
  <si>
    <t>153.2830818661809</t>
  </si>
  <si>
    <t>178.04651467798234</t>
  </si>
  <si>
    <t>18.288485908050404</t>
  </si>
  <si>
    <t>22.74378502279144</t>
  </si>
  <si>
    <t>173.04650630791565</t>
  </si>
  <si>
    <t>95.90596711509716</t>
  </si>
  <si>
    <t>162.20476628600068</t>
  </si>
  <si>
    <t>159.9332105048258</t>
  </si>
  <si>
    <t>178.21410303169162</t>
  </si>
  <si>
    <t>18.618043491201693</t>
  </si>
  <si>
    <t>23.253610390110456</t>
  </si>
  <si>
    <t>173.9469121472016</t>
  </si>
  <si>
    <t>95.93933731938216</t>
  </si>
  <si>
    <t>126.15737453190772</t>
  </si>
  <si>
    <t>172.23969096876226</t>
  </si>
  <si>
    <t>171.04811410309375</t>
  </si>
  <si>
    <t>18.151843439355375</t>
  </si>
  <si>
    <t>23.120125681533352</t>
  </si>
  <si>
    <t>173.71474836886318</t>
  </si>
  <si>
    <t>95.97270752366717</t>
  </si>
  <si>
    <t>80.44677117867691</t>
  </si>
  <si>
    <t>134.37661530395889</t>
  </si>
  <si>
    <t>164.26004997329866</t>
  </si>
  <si>
    <t>17.19852360910683</t>
  </si>
  <si>
    <t>22.200703701967704</t>
  </si>
  <si>
    <t>173.614263887862</t>
  </si>
  <si>
    <t>96.00607772795216</t>
  </si>
  <si>
    <t>44.675400163567176</t>
  </si>
  <si>
    <t>108.58945851511032</t>
  </si>
  <si>
    <t>155.1734831280563</t>
  </si>
  <si>
    <t>15.731781277455314</t>
  </si>
  <si>
    <t>19.8597340387846</t>
  </si>
  <si>
    <t>176.50198475680475</t>
  </si>
  <si>
    <t>96.03944793223717</t>
  </si>
  <si>
    <t>37.12450387935044</t>
  </si>
  <si>
    <t>109.16294451244028</t>
  </si>
  <si>
    <t>148.49274041899042</t>
  </si>
  <si>
    <t>15.505066963084408</t>
  </si>
  <si>
    <t>17.485633853650423</t>
  </si>
  <si>
    <t>179.68127345697988</t>
  </si>
  <si>
    <t>96.07281813652217</t>
  </si>
  <si>
    <t>47.09727658931962</t>
  </si>
  <si>
    <t>110.52890390742432</t>
  </si>
  <si>
    <t>153.73404672181982</t>
  </si>
  <si>
    <t>17.739486265399762</t>
  </si>
  <si>
    <t>15.375353701109598</t>
  </si>
  <si>
    <t>175.67296867961193</t>
  </si>
  <si>
    <t>96.10618834080717</t>
  </si>
  <si>
    <t>54.64870217824696</t>
  </si>
  <si>
    <t>122.26502037493329</t>
  </si>
  <si>
    <t>149.97179474943218</t>
  </si>
  <si>
    <t>18.513418161933334</t>
  </si>
  <si>
    <t>13.82298173393186</t>
  </si>
  <si>
    <t>174.11019990840194</t>
  </si>
  <si>
    <t>96.13955854509217</t>
  </si>
  <si>
    <t>60.77807320541248</t>
  </si>
  <si>
    <t>127.89065906029084</t>
  </si>
  <si>
    <t>149.77842186059317</t>
  </si>
  <si>
    <t>22.009335105569107</t>
  </si>
  <si>
    <t>14.854091090926612</t>
  </si>
  <si>
    <t>174.6948621184171</t>
  </si>
  <si>
    <t>96.17292874937718</t>
  </si>
  <si>
    <t>43.0027241349041</t>
  </si>
  <si>
    <t>111.55552740704314</t>
  </si>
  <si>
    <t>148.04567885714462</t>
  </si>
  <si>
    <t>26.94468926920564</t>
  </si>
  <si>
    <t>16.58876010816959</t>
  </si>
  <si>
    <t>175.11538252869548</t>
  </si>
  <si>
    <t>96.20629895366218</t>
  </si>
  <si>
    <t>42.10291178993416</t>
  </si>
  <si>
    <t>111.9784348643913</t>
  </si>
  <si>
    <t>147.60981157363562</t>
  </si>
  <si>
    <t>29.599618603321677</t>
  </si>
  <si>
    <t>16.45098394710939</t>
  </si>
  <si>
    <t>175.6303764919093</t>
  </si>
  <si>
    <t>96.23966915794718</t>
  </si>
  <si>
    <t>47.82021644372914</t>
  </si>
  <si>
    <t>116.52222758964591</t>
  </si>
  <si>
    <t>148.4815165115507</t>
  </si>
  <si>
    <t>27.616325998042036</t>
  </si>
  <si>
    <t>14.759455049657548</t>
  </si>
  <si>
    <t>175.9971968151708</t>
  </si>
  <si>
    <t>96.27303936223218</t>
  </si>
  <si>
    <t>43.32923153481072</t>
  </si>
  <si>
    <t>107.86279162963899</t>
  </si>
  <si>
    <t>151.16087238804033</t>
  </si>
  <si>
    <t>26.03109073915271</t>
  </si>
  <si>
    <t>12.690901638754703</t>
  </si>
  <si>
    <t>177.37038216444668</t>
  </si>
  <si>
    <t>96.30640956651719</t>
  </si>
  <si>
    <t>42.40538807738124</t>
  </si>
  <si>
    <t>107.03508466888194</t>
  </si>
  <si>
    <t>151.27151961581973</t>
  </si>
  <si>
    <t>25.114999851980386</t>
  </si>
  <si>
    <t>11.631977804112612</t>
  </si>
  <si>
    <t>177.1351973598649</t>
  </si>
  <si>
    <t>96.3397797708022</t>
  </si>
  <si>
    <t>47.52441901007595</t>
  </si>
  <si>
    <t>111.23760619770111</t>
  </si>
  <si>
    <t>151.9710180226205</t>
  </si>
  <si>
    <t>25.065982188180836</t>
  </si>
  <si>
    <t>11.430433367077226</t>
  </si>
  <si>
    <t>177.07736738473923</t>
  </si>
  <si>
    <t>96.37314997508719</t>
  </si>
  <si>
    <t>48.46416119459791</t>
  </si>
  <si>
    <t>109.91177377658278</t>
  </si>
  <si>
    <t>153.63823491603165</t>
  </si>
  <si>
    <t>24.346885578830594</t>
  </si>
  <si>
    <t>10.551381836490952</t>
  </si>
  <si>
    <t>177.01175332928625</t>
  </si>
  <si>
    <t>96.4065201793722</t>
  </si>
  <si>
    <t>49.60230174419312</t>
  </si>
  <si>
    <t>110.9670050236479</t>
  </si>
  <si>
    <t>153.54037410780168</t>
  </si>
  <si>
    <t>26.02887008400964</t>
  </si>
  <si>
    <t>11.732826102483386</t>
  </si>
  <si>
    <t>176.85357435528226</t>
  </si>
  <si>
    <t>96.4398903836572</t>
  </si>
  <si>
    <t>47.61355486226048</t>
  </si>
  <si>
    <t>111.06368893199064</t>
  </si>
  <si>
    <t>152.10376884826613</t>
  </si>
  <si>
    <t>29.421351836827867</t>
  </si>
  <si>
    <t>13.751033294730206</t>
  </si>
  <si>
    <t>176.7565354516986</t>
  </si>
  <si>
    <t>96.47326058794219</t>
  </si>
  <si>
    <t>43.63854665871073</t>
  </si>
  <si>
    <t>108.03940992075823</t>
  </si>
  <si>
    <t>151.71952554158193</t>
  </si>
  <si>
    <t>29.465833156168653</t>
  </si>
  <si>
    <t>13.692437246504419</t>
  </si>
  <si>
    <t>176.44408104748942</t>
  </si>
  <si>
    <t>96.5066307922272</t>
  </si>
  <si>
    <t>41.404990927861654</t>
  </si>
  <si>
    <t>104.68980006857484</t>
  </si>
  <si>
    <t>153.14881424096504</t>
  </si>
  <si>
    <t>28.226314315138342</t>
  </si>
  <si>
    <t>12.674875449220222</t>
  </si>
  <si>
    <t>176.43390320979486</t>
  </si>
  <si>
    <t>96.5400009965122</t>
  </si>
  <si>
    <t>40.180787095310414</t>
  </si>
  <si>
    <t>102.54519967985033</t>
  </si>
  <si>
    <t>154.3240481125672</t>
  </si>
  <si>
    <t>21.90858072821436</t>
  </si>
  <si>
    <t>9.158339073665934</t>
  </si>
  <si>
    <t>176.73962928921964</t>
  </si>
  <si>
    <t>96.57337120079721</t>
  </si>
  <si>
    <t>35.900188938879694</t>
  </si>
  <si>
    <t>98.72734743474078</t>
  </si>
  <si>
    <t>154.80426843855483</t>
  </si>
  <si>
    <t>20.00364969973271</t>
  </si>
  <si>
    <t>8.702120357433577</t>
  </si>
  <si>
    <t>176.84874858312628</t>
  </si>
  <si>
    <t>96.6067414050822</t>
  </si>
  <si>
    <t>12.11880762703137</t>
  </si>
  <si>
    <t>73.09243887647747</t>
  </si>
  <si>
    <t>156.89887211782823</t>
  </si>
  <si>
    <t>14.626649905043857</t>
  </si>
  <si>
    <t>8.054753434674728</t>
  </si>
  <si>
    <t>177.47851945197985</t>
  </si>
  <si>
    <t>96.64011160936721</t>
  </si>
  <si>
    <t>3.3441555836478525</t>
  </si>
  <si>
    <t>53.957823029980446</t>
  </si>
  <si>
    <t>166.2829931222531</t>
  </si>
  <si>
    <t>15.33290595109012</t>
  </si>
  <si>
    <t>13.258076136312852</t>
  </si>
  <si>
    <t>176.7886762894719</t>
  </si>
  <si>
    <t>96.67348181365222</t>
  </si>
  <si>
    <t>1.2168714249516663</t>
  </si>
  <si>
    <t>43.21015334841878</t>
  </si>
  <si>
    <t>171.52773790982678</t>
  </si>
  <si>
    <t>13.437782737013167</t>
  </si>
  <si>
    <t>14.201909245076406</t>
  </si>
  <si>
    <t>174.8274016061297</t>
  </si>
  <si>
    <t>96.70685201793722</t>
  </si>
  <si>
    <t>165.7612455830283</t>
  </si>
  <si>
    <t>127.74426185402221</t>
  </si>
  <si>
    <t>175.90511667469426</t>
  </si>
  <si>
    <t>16.61779060781639</t>
  </si>
  <si>
    <t>17.870233249443807</t>
  </si>
  <si>
    <t>173.45253903210863</t>
  </si>
  <si>
    <t>96.74022222222222</t>
  </si>
  <si>
    <t>174.00557816152144</t>
  </si>
  <si>
    <t>138.74442005917197</t>
  </si>
  <si>
    <t>178.0855325104662</t>
  </si>
  <si>
    <t>16.9017859689656</t>
  </si>
  <si>
    <t>17.687434538695573</t>
  </si>
  <si>
    <t>174.0184068759539</t>
  </si>
  <si>
    <t>96.77359242650722</t>
  </si>
  <si>
    <t>176.17501999508565</t>
  </si>
  <si>
    <t>142.7097323771034</t>
  </si>
  <si>
    <t>179.8772210182031</t>
  </si>
  <si>
    <t>16.390372377626104</t>
  </si>
  <si>
    <t>17.217979301190915</t>
  </si>
  <si>
    <t>174.3653154609052</t>
  </si>
  <si>
    <t>96.80696263079223</t>
  </si>
  <si>
    <t>175.14903289688036</t>
  </si>
  <si>
    <t>143.7319758442453</t>
  </si>
  <si>
    <t>176.9311289941248</t>
  </si>
  <si>
    <t>15.696304205991073</t>
  </si>
  <si>
    <t>17.620349759730473</t>
  </si>
  <si>
    <t>173.40080525289622</t>
  </si>
  <si>
    <t>96.84033283507722</t>
  </si>
  <si>
    <t>172.02488253990253</t>
  </si>
  <si>
    <t>141.5531027469723</t>
  </si>
  <si>
    <t>174.59583903194618</t>
  </si>
  <si>
    <t>14.826255767335631</t>
  </si>
  <si>
    <t>17.496604639798623</t>
  </si>
  <si>
    <t>173.08732518482768</t>
  </si>
  <si>
    <t>96.87370303936223</t>
  </si>
  <si>
    <t>179.78053075624294</t>
  </si>
  <si>
    <t>149.2855056318452</t>
  </si>
  <si>
    <t>173.07343482248325</t>
  </si>
  <si>
    <t>17.388842065981652</t>
  </si>
  <si>
    <t>18.24457134721523</t>
  </si>
  <si>
    <t>173.6534899992165</t>
  </si>
  <si>
    <t>96.90707324364723</t>
  </si>
  <si>
    <t>173.07350479903337</t>
  </si>
  <si>
    <t>153.40536015105303</t>
  </si>
  <si>
    <t>169.97803943584293</t>
  </si>
  <si>
    <t>24.55156826550837</t>
  </si>
  <si>
    <t>20.345138312945735</t>
  </si>
  <si>
    <t>173.4527946650774</t>
  </si>
  <si>
    <t>96.94044344793224</t>
  </si>
  <si>
    <t>167.034205312028</t>
  </si>
  <si>
    <t>155.81815119625753</t>
  </si>
  <si>
    <t>169.24671165563217</t>
  </si>
  <si>
    <t>32.74907662753001</t>
  </si>
  <si>
    <t>22.438479465689905</t>
  </si>
  <si>
    <t>173.14833088899132</t>
  </si>
  <si>
    <t>96.97381365221723</t>
  </si>
  <si>
    <t>166.0926724358671</t>
  </si>
  <si>
    <t>154.58900822603601</t>
  </si>
  <si>
    <t>170.69710357284774</t>
  </si>
  <si>
    <t>34.257641811826524</t>
  </si>
  <si>
    <t>23.685445941026266</t>
  </si>
  <si>
    <t>172.98327963281866</t>
  </si>
  <si>
    <t>97.00718385650224</t>
  </si>
  <si>
    <t>146.0194858013326</t>
  </si>
  <si>
    <t>155.48721944577883</t>
  </si>
  <si>
    <t>169.76841005502845</t>
  </si>
  <si>
    <t>69.75620836312103</t>
  </si>
  <si>
    <t>30.718075743042554</t>
  </si>
  <si>
    <t>173.0930851593662</t>
  </si>
  <si>
    <t>97.04055406078724</t>
  </si>
  <si>
    <t>146.4950378288645</t>
  </si>
  <si>
    <t>154.4544508025176</t>
  </si>
  <si>
    <t>171.45791438116535</t>
  </si>
  <si>
    <t>66.7110680249691</t>
  </si>
  <si>
    <t>36.15104387887172</t>
  </si>
  <si>
    <t>171.99663300724652</t>
  </si>
  <si>
    <t>97.07392426507225</t>
  </si>
  <si>
    <t>153.16311159954668</t>
  </si>
  <si>
    <t>153.39959203061503</t>
  </si>
  <si>
    <t>173.60612479429176</t>
  </si>
  <si>
    <t>63.08453701418417</t>
  </si>
  <si>
    <t>35.26434916534068</t>
  </si>
  <si>
    <t>172.33775134316454</t>
  </si>
  <si>
    <t>97.10729446935724</t>
  </si>
  <si>
    <t>157.12384409677654</t>
  </si>
  <si>
    <t>152.78352981278104</t>
  </si>
  <si>
    <t>159.4065634852496</t>
  </si>
  <si>
    <t>59.62181871393268</t>
  </si>
  <si>
    <t>36.93572879341416</t>
  </si>
  <si>
    <t>172.5124044388881</t>
  </si>
  <si>
    <t>97.14066467364225</t>
  </si>
  <si>
    <t>163.23349462012717</t>
  </si>
  <si>
    <t>151.42866330669344</t>
  </si>
  <si>
    <t>156.66598860738947</t>
  </si>
  <si>
    <t>56.017804629848825</t>
  </si>
  <si>
    <t>38.28684703266854</t>
  </si>
  <si>
    <t>172.42470065242847</t>
  </si>
  <si>
    <t>97.17403487792726</t>
  </si>
  <si>
    <t>164.17197571701436</t>
  </si>
  <si>
    <t>151.99126416493354</t>
  </si>
  <si>
    <t>157.64963075479204</t>
  </si>
  <si>
    <t>58.38039030857874</t>
  </si>
  <si>
    <t>43.45623730636154</t>
  </si>
  <si>
    <t>171.81691824350537</t>
  </si>
  <si>
    <t>97.20740508221225</t>
  </si>
  <si>
    <t>159.2820158187831</t>
  </si>
  <si>
    <t>153.54836274629915</t>
  </si>
  <si>
    <t>158.26755555676567</t>
  </si>
  <si>
    <t>67.14812854818437</t>
  </si>
  <si>
    <t>50.06480774891995</t>
  </si>
  <si>
    <t>170.45053382626986</t>
  </si>
  <si>
    <t>97.24077528649725</t>
  </si>
  <si>
    <t>158.4933064232108</t>
  </si>
  <si>
    <t>154.14316736509318</t>
  </si>
  <si>
    <t>162.74348374952794</t>
  </si>
  <si>
    <t>66.19731552780947</t>
  </si>
  <si>
    <t>49.58567632641178</t>
  </si>
  <si>
    <t>168.86406936421034</t>
  </si>
  <si>
    <t>97.27414549078226</t>
  </si>
  <si>
    <t>160.6422098472179</t>
  </si>
  <si>
    <t>153.73548177248043</t>
  </si>
  <si>
    <t>164.10750208015605</t>
  </si>
  <si>
    <t>63.665421893897616</t>
  </si>
  <si>
    <t>48.761996433484626</t>
  </si>
  <si>
    <t>167.57316497225017</t>
  </si>
  <si>
    <t>97.30751569506727</t>
  </si>
  <si>
    <t>162.45139326814507</t>
  </si>
  <si>
    <t>152.91483291520632</t>
  </si>
  <si>
    <t>166.1215196066592</t>
  </si>
  <si>
    <t>59.39014005081743</t>
  </si>
  <si>
    <t>42.26601627897832</t>
  </si>
  <si>
    <t>167.21647595579142</t>
  </si>
  <si>
    <t>97.34088589935226</t>
  </si>
  <si>
    <t>163.29446543401428</t>
  </si>
  <si>
    <t>152.06849323318556</t>
  </si>
  <si>
    <t>167.47582341306727</t>
  </si>
  <si>
    <t>60.73062113217837</t>
  </si>
  <si>
    <t>42.821778541983015</t>
  </si>
  <si>
    <t>167.88410569667914</t>
  </si>
  <si>
    <t>97.37425610363726</t>
  </si>
  <si>
    <t>164.0483204678128</t>
  </si>
  <si>
    <t>150.78273451913813</t>
  </si>
  <si>
    <t>165.5119071917475</t>
  </si>
  <si>
    <t>61.94385219615162</t>
  </si>
  <si>
    <t>44.089237723786546</t>
  </si>
  <si>
    <t>167.7878990192926</t>
  </si>
  <si>
    <t>97.40762630792227</t>
  </si>
  <si>
    <t>163.24670541344298</t>
  </si>
  <si>
    <t>150.22303180393615</t>
  </si>
  <si>
    <t>166.05887293736635</t>
  </si>
  <si>
    <t>66.31925660374135</t>
  </si>
  <si>
    <t>40.26463417802609</t>
  </si>
  <si>
    <t>168.19393224081844</t>
  </si>
  <si>
    <t>97.44099651220728</t>
  </si>
  <si>
    <t>164.14477319147625</t>
  </si>
  <si>
    <t>149.12000291272142</t>
  </si>
  <si>
    <t>164.94990758088147</t>
  </si>
  <si>
    <t>66.57060766906085</t>
  </si>
  <si>
    <t>41.60915583860796</t>
  </si>
  <si>
    <t>168.54509949201778</t>
  </si>
  <si>
    <t>97.47436671649227</t>
  </si>
  <si>
    <t>163.63586784300807</t>
  </si>
  <si>
    <t>148.11343667738083</t>
  </si>
  <si>
    <t>164.49894162989796</t>
  </si>
  <si>
    <t>76.92303065954871</t>
  </si>
  <si>
    <t>36.85044900634311</t>
  </si>
  <si>
    <t>168.20613094671825</t>
  </si>
  <si>
    <t>97.50773692077728</t>
  </si>
  <si>
    <t>164.29583328343807</t>
  </si>
  <si>
    <t>146.57799476210752</t>
  </si>
  <si>
    <t>164.2130894024235</t>
  </si>
  <si>
    <t>72.2243519067919</t>
  </si>
  <si>
    <t>36.47320128973056</t>
  </si>
  <si>
    <t>168.38183062990828</t>
  </si>
  <si>
    <t>97.54110712506228</t>
  </si>
  <si>
    <t>163.81735178201603</t>
  </si>
  <si>
    <t>144.71798662214476</t>
  </si>
  <si>
    <t>163.12540828076064</t>
  </si>
  <si>
    <t>72.53663261506539</t>
  </si>
  <si>
    <t>37.94326340245358</t>
  </si>
  <si>
    <t>168.7227104507268</t>
  </si>
  <si>
    <t>97.57447732934727</t>
  </si>
  <si>
    <t>163.29720562668993</t>
  </si>
  <si>
    <t>143.06915386491607</t>
  </si>
  <si>
    <t>161.6208038699901</t>
  </si>
  <si>
    <t>72.94948825957303</t>
  </si>
  <si>
    <t>38.79960003800149</t>
  </si>
  <si>
    <t>169.08921022279964</t>
  </si>
  <si>
    <t>97.60784753363228</t>
  </si>
  <si>
    <t>163.00522539040438</t>
  </si>
  <si>
    <t>139.97244167503698</t>
  </si>
  <si>
    <t>160.08045099267613</t>
  </si>
  <si>
    <t>73.77313095221682</t>
  </si>
  <si>
    <t>39.24479121781062</t>
  </si>
  <si>
    <t>169.57626598181147</t>
  </si>
  <si>
    <t>97.64121773791729</t>
  </si>
  <si>
    <t>161.07402969116248</t>
  </si>
  <si>
    <t>138.1218148747036</t>
  </si>
  <si>
    <t>160.23156442522523</t>
  </si>
  <si>
    <t>76.44377816840702</t>
  </si>
  <si>
    <t>40.92722588314992</t>
  </si>
  <si>
    <t>169.589266099712</t>
  </si>
  <si>
    <t>97.6745879422023</t>
  </si>
  <si>
    <t>161.20774268615367</t>
  </si>
  <si>
    <t>137.95495923980042</t>
  </si>
  <si>
    <t>161.6408821028049</t>
  </si>
  <si>
    <t>78.61836913129683</t>
  </si>
  <si>
    <t>42.48197535246429</t>
  </si>
  <si>
    <t>169.77519873426752</t>
  </si>
  <si>
    <t>97.70795814648729</t>
  </si>
  <si>
    <t>166.0756799335127</t>
  </si>
  <si>
    <t>137.43794273344074</t>
  </si>
  <si>
    <t>161.69443426774146</t>
  </si>
  <si>
    <t>75.06903770700985</t>
  </si>
  <si>
    <t>42.892743972906295</t>
  </si>
  <si>
    <t>170.20210772273614</t>
  </si>
  <si>
    <t>97.74132835077229</t>
  </si>
  <si>
    <t>168.9890354040033</t>
  </si>
  <si>
    <t>136.853866995223</t>
  </si>
  <si>
    <t>161.6245947769349</t>
  </si>
  <si>
    <t>70.6937575510163</t>
  </si>
  <si>
    <t>43.04615948228682</t>
  </si>
  <si>
    <t>170.33232750866418</t>
  </si>
  <si>
    <t>97.7746985550573</t>
  </si>
  <si>
    <t>170.31110258578332</t>
  </si>
  <si>
    <t>136.59516834637924</t>
  </si>
  <si>
    <t>161.76024527930576</t>
  </si>
  <si>
    <t>67.68387931294212</t>
  </si>
  <si>
    <t>44.707472747455896</t>
  </si>
  <si>
    <t>169.97726562635881</t>
  </si>
  <si>
    <t>97.8080687593423</t>
  </si>
  <si>
    <t>172.78287191346394</t>
  </si>
  <si>
    <t>136.31888955835615</t>
  </si>
  <si>
    <t>161.4295329096101</t>
  </si>
  <si>
    <t>61.6752432552939</t>
  </si>
  <si>
    <t>47.20097113989971</t>
  </si>
  <si>
    <t>168.29440624370017</t>
  </si>
  <si>
    <t>97.8414389636273</t>
  </si>
  <si>
    <t>172.52424878800574</t>
  </si>
  <si>
    <t>136.37434431499832</t>
  </si>
  <si>
    <t>161.70402071851504</t>
  </si>
  <si>
    <t>61.964918491405946</t>
  </si>
  <si>
    <t>48.339154447855</t>
  </si>
  <si>
    <t>166.86734318069878</t>
  </si>
  <si>
    <t>97.8748091679123</t>
  </si>
  <si>
    <t>173.16288275703508</t>
  </si>
  <si>
    <t>136.40277762923495</t>
  </si>
  <si>
    <t>160.1086006721902</t>
  </si>
  <si>
    <t>61.543972958146675</t>
  </si>
  <si>
    <t>48.5614329723569</t>
  </si>
  <si>
    <t>166.3936133851628</t>
  </si>
  <si>
    <t>97.90817937219731</t>
  </si>
  <si>
    <t>173.14644271983525</t>
  </si>
  <si>
    <t>136.05136026740644</t>
  </si>
  <si>
    <t>160.78057949405846</t>
  </si>
  <si>
    <t>61.938855741795976</t>
  </si>
  <si>
    <t>49.10104174182279</t>
  </si>
  <si>
    <t>166.06833849266053</t>
  </si>
  <si>
    <t>97.9415495764823</t>
  </si>
  <si>
    <t>172.20162465260876</t>
  </si>
  <si>
    <t>135.81857670755343</t>
  </si>
  <si>
    <t>161.1835427933725</t>
  </si>
  <si>
    <t>63.45455732298424</t>
  </si>
  <si>
    <t>50.03027803676798</t>
  </si>
  <si>
    <t>166.24972886653896</t>
  </si>
  <si>
    <t>97.97491978076731</t>
  </si>
  <si>
    <t>169.905617257878</t>
  </si>
  <si>
    <t>136.33039468259622</t>
  </si>
  <si>
    <t>161.07594130649912</t>
  </si>
  <si>
    <t>68.3330427872356</t>
  </si>
  <si>
    <t>54.59127437710029</t>
  </si>
  <si>
    <t>166.6966050497826</t>
  </si>
  <si>
    <t>98.00828998505231</t>
  </si>
  <si>
    <t>169.73916524482212</t>
  </si>
  <si>
    <t>137.70433759260203</t>
  </si>
  <si>
    <t>164.52902426546473</t>
  </si>
  <si>
    <t>69.37206892651585</t>
  </si>
  <si>
    <t>54.63117750894336</t>
  </si>
  <si>
    <t>167.7609472013526</t>
  </si>
  <si>
    <t>98.04166018933732</t>
  </si>
  <si>
    <t>165.5756781322504</t>
  </si>
  <si>
    <t>140.05457076141755</t>
  </si>
  <si>
    <t>166.6217431768784</t>
  </si>
  <si>
    <t>74.98096907588584</t>
  </si>
  <si>
    <t>55.27914859140019</t>
  </si>
  <si>
    <t>168.06410773784313</t>
  </si>
  <si>
    <t>98.07503039362231</t>
  </si>
  <si>
    <t>162.44571179340144</t>
  </si>
  <si>
    <t>142.23284919139905</t>
  </si>
  <si>
    <t>166.62366086534405</t>
  </si>
  <si>
    <t>75.88316727215827</t>
  </si>
  <si>
    <t>54.62953453082251</t>
  </si>
  <si>
    <t>169.09420465970965</t>
  </si>
  <si>
    <t>98.10840059790732</t>
  </si>
  <si>
    <t>162.43199510015776</t>
  </si>
  <si>
    <t>143.877335830655</t>
  </si>
  <si>
    <t>165.1654724813081</t>
  </si>
  <si>
    <t>75.46924032924103</t>
  </si>
  <si>
    <t>53.42037233163313</t>
  </si>
  <si>
    <t>169.82704452601183</t>
  </si>
  <si>
    <t>98.14177080219233</t>
  </si>
  <si>
    <t>165.33478547079045</t>
  </si>
  <si>
    <t>145.715634180001</t>
  </si>
  <si>
    <t>165.46051792982246</t>
  </si>
  <si>
    <t>70.7063856149119</t>
  </si>
  <si>
    <t>48.561843865641535</t>
  </si>
  <si>
    <t>170.4216177526413</t>
  </si>
  <si>
    <t>98.17514100647733</t>
  </si>
  <si>
    <t>163.21650361766308</t>
  </si>
  <si>
    <t>146.85542102302747</t>
  </si>
  <si>
    <t>165.0022630422839</t>
  </si>
  <si>
    <t>71.41809124701571</t>
  </si>
  <si>
    <t>46.24376488264375</t>
  </si>
  <si>
    <t>170.44267200740987</t>
  </si>
  <si>
    <t>98.20851121076232</t>
  </si>
  <si>
    <t>167.11421015524095</t>
  </si>
  <si>
    <t>148.03665678961647</t>
  </si>
  <si>
    <t>165.10766323711007</t>
  </si>
  <si>
    <t>66.5713830257245</t>
  </si>
  <si>
    <t>44.7999173082564</t>
  </si>
  <si>
    <t>170.2506971293329</t>
  </si>
  <si>
    <t>98.24188141504733</t>
  </si>
  <si>
    <t>166.16775565925215</t>
  </si>
  <si>
    <t>149.87914032814393</t>
  </si>
  <si>
    <t>164.4060025722993</t>
  </si>
  <si>
    <t>66.5897079060822</t>
  </si>
  <si>
    <t>43.5154034149983</t>
  </si>
  <si>
    <t>169.75142284434858</t>
  </si>
  <si>
    <t>98.27525161933234</t>
  </si>
  <si>
    <t>165.6043627142921</t>
  </si>
  <si>
    <t>151.76961202147865</t>
  </si>
  <si>
    <t>164.8995653844675</t>
  </si>
  <si>
    <t>66.23976121434539</t>
  </si>
  <si>
    <t>44.31226271835269</t>
  </si>
  <si>
    <t>169.7647197289373</t>
  </si>
  <si>
    <t>98.30862182361733</t>
  </si>
  <si>
    <t>165.1070838917516</t>
  </si>
  <si>
    <t>152.76483034473978</t>
  </si>
  <si>
    <t>165.29430526804722</t>
  </si>
  <si>
    <t>64.73631070408497</t>
  </si>
  <si>
    <t>45.53773559702445</t>
  </si>
  <si>
    <t>169.52056691232</t>
  </si>
  <si>
    <t>98.34199202790234</t>
  </si>
  <si>
    <t>165.47065206992926</t>
  </si>
  <si>
    <t>153.3470787045231</t>
  </si>
  <si>
    <t>167.37755215640777</t>
  </si>
  <si>
    <t>61.083151252029836</t>
  </si>
  <si>
    <t>43.021742481792074</t>
  </si>
  <si>
    <t>169.1683429407407</t>
  </si>
  <si>
    <t>98.37536223218734</t>
  </si>
  <si>
    <t>172.44839380479044</t>
  </si>
  <si>
    <t>154.81148547400997</t>
  </si>
  <si>
    <t>164.55918368069428</t>
  </si>
  <si>
    <t>53.31323023920663</t>
  </si>
  <si>
    <t>48.271362254715044</t>
  </si>
  <si>
    <t>170.3184888704439</t>
  </si>
  <si>
    <t>98.40873243647235</t>
  </si>
  <si>
    <t>173.73187128403674</t>
  </si>
  <si>
    <t>154.83338254465716</t>
  </si>
  <si>
    <t>163.579907018897</t>
  </si>
  <si>
    <t>63.06712192416336</t>
  </si>
  <si>
    <t>60.18298508965611</t>
  </si>
  <si>
    <t>171.28964613204954</t>
  </si>
  <si>
    <t>98.44210264075734</t>
  </si>
  <si>
    <t>172.4247435080938</t>
  </si>
  <si>
    <t>154.33707856748393</t>
  </si>
  <si>
    <t>164.08994818913098</t>
  </si>
  <si>
    <t>57.55769538616998</t>
  </si>
  <si>
    <t>54.2709460739631</t>
  </si>
  <si>
    <t>170.85505686754453</t>
  </si>
  <si>
    <t>98.47547284504235</t>
  </si>
  <si>
    <t>169.86347511589784</t>
  </si>
  <si>
    <t>154.51348380219738</t>
  </si>
  <si>
    <t>166.2380961574096</t>
  </si>
  <si>
    <t>54.23737361989162</t>
  </si>
  <si>
    <t>51.695454962001506</t>
  </si>
  <si>
    <t>170.00601121687134</t>
  </si>
  <si>
    <t>98.50884304932735</t>
  </si>
  <si>
    <t>164.54156634413582</t>
  </si>
  <si>
    <t>155.73099913271471</t>
  </si>
  <si>
    <t>170.0941344849269</t>
  </si>
  <si>
    <t>60.127826368439834</t>
  </si>
  <si>
    <t>53.962619338446615</t>
  </si>
  <si>
    <t>169.93973296859355</t>
  </si>
  <si>
    <t>98.54221325361236</t>
  </si>
  <si>
    <t>162.67254628263302</t>
  </si>
  <si>
    <t>155.73637870168957</t>
  </si>
  <si>
    <t>171.73822673818609</t>
  </si>
  <si>
    <t>58.16949398291091</t>
  </si>
  <si>
    <t>51.860524936180376</t>
  </si>
  <si>
    <t>169.35123696063073</t>
  </si>
  <si>
    <t>98.57558345789735</t>
  </si>
  <si>
    <t>164.83242404233548</t>
  </si>
  <si>
    <t>154.8473328901536</t>
  </si>
  <si>
    <t>172.7764222964172</t>
  </si>
  <si>
    <t>59.39391110273538</t>
  </si>
  <si>
    <t>50.561902353484136</t>
  </si>
  <si>
    <t>169.21392623400249</t>
  </si>
  <si>
    <t>98.60895366218236</t>
  </si>
  <si>
    <t>164.63837626267542</t>
  </si>
  <si>
    <t>156.5669471747849</t>
  </si>
  <si>
    <t>174.53412826167622</t>
  </si>
  <si>
    <t>55.185360331682226</t>
  </si>
  <si>
    <t>45.916445399096354</t>
  </si>
  <si>
    <t>169.56448832130462</t>
  </si>
  <si>
    <t>98.64232386646736</t>
  </si>
  <si>
    <t>171.83194715736187</t>
  </si>
  <si>
    <t>155.58145095633196</t>
  </si>
  <si>
    <t>171.6017229574587</t>
  </si>
  <si>
    <t>46.434674707761886</t>
  </si>
  <si>
    <t>42.151386288246094</t>
  </si>
  <si>
    <t>170.5886355173995</t>
  </si>
  <si>
    <t>98.67569407075236</t>
  </si>
  <si>
    <t>179.34354192450397</t>
  </si>
  <si>
    <t>156.1339316572865</t>
  </si>
  <si>
    <t>172.38421346532616</t>
  </si>
  <si>
    <t>33.179504689962414</t>
  </si>
  <si>
    <t>32.17465187552754</t>
  </si>
  <si>
    <t>171.5774551626386</t>
  </si>
  <si>
    <t>98.70906427503736</t>
  </si>
  <si>
    <t>178.76343589629184</t>
  </si>
  <si>
    <t>155.66235334903968</t>
  </si>
  <si>
    <t>173.75261028161478</t>
  </si>
  <si>
    <t>29.28915509423443</t>
  </si>
  <si>
    <t>27.975355371150282</t>
  </si>
  <si>
    <t>172.2834769567719</t>
  </si>
  <si>
    <t>98.74243447932237</t>
  </si>
  <si>
    <t>173.63257146992026</t>
  </si>
  <si>
    <t>151.8784909235877</t>
  </si>
  <si>
    <t>175.02215425783487</t>
  </si>
  <si>
    <t>21.21780308467305</t>
  </si>
  <si>
    <t>24.114301397520304</t>
  </si>
  <si>
    <t>172.58116488408683</t>
  </si>
  <si>
    <t>98.77580468360738</t>
  </si>
  <si>
    <t>172.37793939756733</t>
  </si>
  <si>
    <t>148.63867524256574</t>
  </si>
  <si>
    <t>176.31401098892036</t>
  </si>
  <si>
    <t>18.148598876485398</t>
  </si>
  <si>
    <t>22.212729596480674</t>
  </si>
  <si>
    <t>172.03326728084195</t>
  </si>
  <si>
    <t>98.80917488789237</t>
  </si>
  <si>
    <t>171.88107279847765</t>
  </si>
  <si>
    <t>146.26512079092032</t>
  </si>
  <si>
    <t>174.39405786732334</t>
  </si>
  <si>
    <t>16.75836815761381</t>
  </si>
  <si>
    <t>21.74440158753404</t>
  </si>
  <si>
    <t>171.20328035410523</t>
  </si>
  <si>
    <t>98.84254509217737</t>
  </si>
  <si>
    <t>175.84907560525937</t>
  </si>
  <si>
    <t>147.03527810459366</t>
  </si>
  <si>
    <t>176.37627606313018</t>
  </si>
  <si>
    <t>15.945622793400858</t>
  </si>
  <si>
    <t>21.341689727110747</t>
  </si>
  <si>
    <t>171.15961966667714</t>
  </si>
  <si>
    <t>98.87591529646238</t>
  </si>
  <si>
    <t>171.53208763484236</t>
  </si>
  <si>
    <t>138.14329336486196</t>
  </si>
  <si>
    <t>177.49747842878858</t>
  </si>
  <si>
    <t>17.46971378436611</t>
  </si>
  <si>
    <t>22.02759587802854</t>
  </si>
  <si>
    <t>171.99788138432712</t>
  </si>
  <si>
    <t>98.90928550074739</t>
  </si>
  <si>
    <t>171.91538019373775</t>
  </si>
  <si>
    <t>135.61676871874653</t>
  </si>
  <si>
    <t>179.45598618559742</t>
  </si>
  <si>
    <t>18.344926526495986</t>
  </si>
  <si>
    <t>22.653019260237315</t>
  </si>
  <si>
    <t>172.22981605457747</t>
  </si>
  <si>
    <t>98.94265570503238</t>
  </si>
  <si>
    <t>169.16873922637592</t>
  </si>
  <si>
    <t>153.36328164717065</t>
  </si>
  <si>
    <t>176.6619534453285</t>
  </si>
  <si>
    <t>16.40879648073288</t>
  </si>
  <si>
    <t>20.833477453803805</t>
  </si>
  <si>
    <t>172.51226119719297</t>
  </si>
  <si>
    <t>98.97602590931739</t>
  </si>
  <si>
    <t>100.96942568829829</t>
  </si>
  <si>
    <t>144.41764050614873</t>
  </si>
  <si>
    <t>171.9815994799361</t>
  </si>
  <si>
    <t>16.97336035092199</t>
  </si>
  <si>
    <t>21.38929686630737</t>
  </si>
  <si>
    <t>172.42327605496175</t>
  </si>
  <si>
    <t>99.00939611360239</t>
  </si>
  <si>
    <t>86.57619147145382</t>
  </si>
  <si>
    <t>132.36609677757102</t>
  </si>
  <si>
    <t>169.87584193367755</t>
  </si>
  <si>
    <t>19.77478901392463</t>
  </si>
  <si>
    <t>22.554522226537962</t>
  </si>
  <si>
    <t>172.4138337442702</t>
  </si>
  <si>
    <t>99.04276631788738</t>
  </si>
  <si>
    <t>77.37021145559582</t>
  </si>
  <si>
    <t>126.52949325843036</t>
  </si>
  <si>
    <t>166.43562371214412</t>
  </si>
  <si>
    <t>20.835754040963007</t>
  </si>
  <si>
    <t>22.606642921781194</t>
  </si>
  <si>
    <t>172.59899996315315</t>
  </si>
  <si>
    <t>99.07613652217239</t>
  </si>
  <si>
    <t>41.194737936633</t>
  </si>
  <si>
    <t>94.16015005648038</t>
  </si>
  <si>
    <t>163.18536909578484</t>
  </si>
  <si>
    <t>26.761679658077995</t>
  </si>
  <si>
    <t>24.523310333074136</t>
  </si>
  <si>
    <t>173.66318398239122</t>
  </si>
  <si>
    <t>99.1095067264574</t>
  </si>
  <si>
    <t>45.59272630647751</t>
  </si>
  <si>
    <t>102.6570670851016</t>
  </si>
  <si>
    <t>159.1611116500481</t>
  </si>
  <si>
    <t>24.507451382284113</t>
  </si>
  <si>
    <t>24.022376674591538</t>
  </si>
  <si>
    <t>173.9784913302344</t>
  </si>
  <si>
    <t>99.1428769307424</t>
  </si>
  <si>
    <t>47.38293664310033</t>
  </si>
  <si>
    <t>107.04764596955633</t>
  </si>
  <si>
    <t>156.36820923800687</t>
  </si>
  <si>
    <t>23.452426217892885</t>
  </si>
  <si>
    <t>22.872526631194145</t>
  </si>
  <si>
    <t>174.85535743657704</t>
  </si>
  <si>
    <t>99.1762471350274</t>
  </si>
  <si>
    <t>48.360688167623444</t>
  </si>
  <si>
    <t>111.6187951403546</t>
  </si>
  <si>
    <t>152.72849365169188</t>
  </si>
  <si>
    <t>23.13915452151806</t>
  </si>
  <si>
    <t>20.1093848750917</t>
  </si>
  <si>
    <t>176.03642996951936</t>
  </si>
  <si>
    <t>99.2096173393124</t>
  </si>
  <si>
    <t>49.01840697874596</t>
  </si>
  <si>
    <t>109.70722822218647</t>
  </si>
  <si>
    <t>153.83113263173686</t>
  </si>
  <si>
    <t>23.935282612626466</t>
  </si>
  <si>
    <t>18.983863819248352</t>
  </si>
  <si>
    <t>177.01599612547898</t>
  </si>
  <si>
    <t>99.24298754359741</t>
  </si>
  <si>
    <t>41.43144885432619</t>
  </si>
  <si>
    <t>99.83930172166089</t>
  </si>
  <si>
    <t>154.8371283514837</t>
  </si>
  <si>
    <t>26.948918546846787</t>
  </si>
  <si>
    <t>19.286642028104257</t>
  </si>
  <si>
    <t>177.5273175754513</t>
  </si>
  <si>
    <t>99.27635774788241</t>
  </si>
  <si>
    <t>45.005115369113</t>
  </si>
  <si>
    <t>104.47366476452329</t>
  </si>
  <si>
    <t>154.0097806164963</t>
  </si>
  <si>
    <t>26.8416870404068</t>
  </si>
  <si>
    <t>18.90412572697794</t>
  </si>
  <si>
    <t>177.9859657270553</t>
  </si>
  <si>
    <t>99.3097279521674</t>
  </si>
  <si>
    <t>46.81577244182831</t>
  </si>
  <si>
    <t>102.67986997863984</t>
  </si>
  <si>
    <t>156.98936907576817</t>
  </si>
  <si>
    <t>26.064329753182726</t>
  </si>
  <si>
    <t>17.57852958919863</t>
  </si>
  <si>
    <t>178.73242945171532</t>
  </si>
  <si>
    <t>99.34309815645241</t>
  </si>
  <si>
    <t>39.21637595653463</t>
  </si>
  <si>
    <t>91.82596544634728</t>
  </si>
  <si>
    <t>159.5180806609884</t>
  </si>
  <si>
    <t>22.810471048279574</t>
  </si>
  <si>
    <t>15.419727085044162</t>
  </si>
  <si>
    <t>178.95652979143816</t>
  </si>
  <si>
    <t>99.37646836073742</t>
  </si>
  <si>
    <t>38.863976822446276</t>
  </si>
  <si>
    <t>96.6164380635001</t>
  </si>
  <si>
    <t>155.07029890463073</t>
  </si>
  <si>
    <t>23.028506273025446</t>
  </si>
  <si>
    <t>15.532156164128645</t>
  </si>
  <si>
    <t>178.7896642340993</t>
  </si>
  <si>
    <t>99.40983856502241</t>
  </si>
  <si>
    <t>35.041404360020564</t>
  </si>
  <si>
    <t>93.06827248642315</t>
  </si>
  <si>
    <t>154.40146071975695</t>
  </si>
  <si>
    <t>21.919838663967905</t>
  </si>
  <si>
    <t>14.456297708375791</t>
  </si>
  <si>
    <t>178.22469577480038</t>
  </si>
  <si>
    <t>99.44320876930742</t>
  </si>
  <si>
    <t>34.841533609267664</t>
  </si>
  <si>
    <t>96.01986643261306</t>
  </si>
  <si>
    <t>151.92457673399366</t>
  </si>
  <si>
    <t>22.414710373878265</t>
  </si>
  <si>
    <t>14.616707862971621</t>
  </si>
  <si>
    <t>178.1828203049721</t>
  </si>
  <si>
    <t>99.47657897359242</t>
  </si>
  <si>
    <t>33.64255906454504</t>
  </si>
  <si>
    <t>96.09709340345859</t>
  </si>
  <si>
    <t>150.84572131031575</t>
  </si>
  <si>
    <t>23.29749045287867</t>
  </si>
  <si>
    <t>15.376737593039543</t>
  </si>
  <si>
    <t>177.81523671117625</t>
  </si>
  <si>
    <t>99.50994917787743</t>
  </si>
  <si>
    <t>35.63445347884202</t>
  </si>
  <si>
    <t>98.06408665105265</t>
  </si>
  <si>
    <t>151.18648834965097</t>
  </si>
  <si>
    <t>23.086462950766766</t>
  </si>
  <si>
    <t>14.846322690604657</t>
  </si>
  <si>
    <t>177.86953682247594</t>
  </si>
  <si>
    <t>99.54331938216242</t>
  </si>
  <si>
    <t>37.35985756029675</t>
  </si>
  <si>
    <t>99.03490184937141</t>
  </si>
  <si>
    <t>151.69119168948384</t>
  </si>
  <si>
    <t>22.604537540885723</t>
  </si>
  <si>
    <t>14.635482832118054</t>
  </si>
  <si>
    <t>177.7505529675797</t>
  </si>
  <si>
    <t>99.57668958644743</t>
  </si>
  <si>
    <t>45.02898750497412</t>
  </si>
  <si>
    <t>102.51577935241767</t>
  </si>
  <si>
    <t>155.31224767525023</t>
  </si>
  <si>
    <t>23.96223602533879</t>
  </si>
  <si>
    <t>14.519493832175218</t>
  </si>
  <si>
    <t>178.2300030310522</t>
  </si>
  <si>
    <t>99.61005979073244</t>
  </si>
  <si>
    <t>54.120961940290336</t>
  </si>
  <si>
    <t>108.9454651302923</t>
  </si>
  <si>
    <t>158.8210590104039</t>
  </si>
  <si>
    <t>25.21119361978248</t>
  </si>
  <si>
    <t>15.496970860053214</t>
  </si>
  <si>
    <t>177.96640385143925</t>
  </si>
  <si>
    <t>99.64342999501744</t>
  </si>
  <si>
    <t>51.13978516617809</t>
  </si>
  <si>
    <t>106.70380919783346</t>
  </si>
  <si>
    <t>159.06734898300203</t>
  </si>
  <si>
    <t>25.280118317820463</t>
  </si>
  <si>
    <t>15.741477291041976</t>
  </si>
  <si>
    <t>178.47279744677675</t>
  </si>
  <si>
    <t>99.67680019930243</t>
  </si>
  <si>
    <t>37.25797620850277</t>
  </si>
  <si>
    <t>92.08477291973627</t>
  </si>
  <si>
    <t>160.2232191512765</t>
  </si>
  <si>
    <t>21.497885780905516</t>
  </si>
  <si>
    <t>15.259048582543215</t>
  </si>
  <si>
    <t>177.33303121407923</t>
  </si>
  <si>
    <t>99.71017040358744</t>
  </si>
  <si>
    <t>28.013386713591014</t>
  </si>
  <si>
    <t>77.99239071130616</t>
  </si>
  <si>
    <t>165.13555235481297</t>
  </si>
  <si>
    <t>19.36670172168142</t>
  </si>
  <si>
    <t>16.273186640843075</t>
  </si>
  <si>
    <t>174.68406310776172</t>
  </si>
  <si>
    <t>99.74354060787245</t>
  </si>
  <si>
    <t>26.98369601518859</t>
  </si>
  <si>
    <t>71.24638692679463</t>
  </si>
  <si>
    <t>170.71944300444878</t>
  </si>
  <si>
    <t>15.69484192144707</t>
  </si>
  <si>
    <t>15.803260160305655</t>
  </si>
  <si>
    <t>172.6901826634324</t>
  </si>
  <si>
    <t>99.77691081215744</t>
  </si>
  <si>
    <t>174.3801234717417</t>
  </si>
  <si>
    <t>145.6995485136381</t>
  </si>
  <si>
    <t>175.13279063274388</t>
  </si>
  <si>
    <t>16.28494174508057</t>
  </si>
  <si>
    <t>17.248321619803825</t>
  </si>
  <si>
    <t>171.4282034840451</t>
  </si>
  <si>
    <t>99.81028101644245</t>
  </si>
  <si>
    <t>179.23888973692837</t>
  </si>
  <si>
    <t>143.77239338669872</t>
  </si>
  <si>
    <t>178.26225860572728</t>
  </si>
  <si>
    <t>17.27939491452924</t>
  </si>
  <si>
    <t>17.098292363211144</t>
  </si>
  <si>
    <t>172.08131707818288</t>
  </si>
  <si>
    <t>99.84365122072745</t>
  </si>
  <si>
    <t>179.17715397092297</t>
  </si>
  <si>
    <t>145.0769193031215</t>
  </si>
  <si>
    <t>178.7336460308627</t>
  </si>
  <si>
    <t>17.072310513808336</t>
  </si>
  <si>
    <t>17.38134617986129</t>
  </si>
  <si>
    <t>172.5249883539202</t>
  </si>
  <si>
    <t>99.87702142501246</t>
  </si>
  <si>
    <t>178.14105709604226</t>
  </si>
  <si>
    <t>147.05900476750148</t>
  </si>
  <si>
    <t>176.53651675164434</t>
  </si>
  <si>
    <t>15.066517836315084</t>
  </si>
  <si>
    <t>15.962614718255955</t>
  </si>
  <si>
    <t>173.4188294179905</t>
  </si>
  <si>
    <t>99.91039162929745</t>
  </si>
  <si>
    <t>172.40869083363012</t>
  </si>
  <si>
    <t>141.77296700162103</t>
  </si>
  <si>
    <t>175.0470478445011</t>
  </si>
  <si>
    <t>13.94208197302462</t>
  </si>
  <si>
    <t>15.641406262622972</t>
  </si>
  <si>
    <t>173.57073914795865</t>
  </si>
  <si>
    <t>99.94376183358246</t>
  </si>
  <si>
    <t>172.44922091315206</t>
  </si>
  <si>
    <t>142.60507140993738</t>
  </si>
  <si>
    <t>172.96026514111875</t>
  </si>
  <si>
    <t>14.800441380511126</t>
  </si>
  <si>
    <t>16.01895827323393</t>
  </si>
  <si>
    <t>173.64858950807354</t>
  </si>
  <si>
    <t>99.97713203786746</t>
  </si>
  <si>
    <t>179.04421817142637</t>
  </si>
  <si>
    <t>149.5890126817183</t>
  </si>
  <si>
    <t>172.07603455769507</t>
  </si>
  <si>
    <t>19.697725065411472</t>
  </si>
  <si>
    <t>17.988388919763196</t>
  </si>
  <si>
    <t>173.74971118723653</t>
  </si>
  <si>
    <t>100.01050224215247</t>
  </si>
  <si>
    <t>165.48615976380373</t>
  </si>
  <si>
    <t>155.6049375665294</t>
  </si>
  <si>
    <t>170.97138065600097</t>
  </si>
  <si>
    <t>62.746411118082904</t>
  </si>
  <si>
    <t>19.83239051169215</t>
  </si>
  <si>
    <t>173.7279305900583</t>
  </si>
  <si>
    <t>100.04387244643746</t>
  </si>
  <si>
    <t>151.86898973698746</t>
  </si>
  <si>
    <t>157.59625012152173</t>
  </si>
  <si>
    <t>170.4205617060992</t>
  </si>
  <si>
    <t>134.2843215129174</t>
  </si>
  <si>
    <t>23.073683333967185</t>
  </si>
  <si>
    <t>173.772925933364</t>
  </si>
  <si>
    <t>100.07724265072247</t>
  </si>
  <si>
    <t>162.97503447523303</t>
  </si>
  <si>
    <t>154.4504036458795</t>
  </si>
  <si>
    <t>168.54351715268348</t>
  </si>
  <si>
    <t>77.08490076764039</t>
  </si>
  <si>
    <t>23.260021370928357</t>
  </si>
  <si>
    <t>174.01297743665063</t>
  </si>
  <si>
    <t>100.11061285500747</t>
  </si>
  <si>
    <t>159.56472191394016</t>
  </si>
  <si>
    <t>154.00201550434844</t>
  </si>
  <si>
    <t>169.5262260922142</t>
  </si>
  <si>
    <t>75.87111573162277</t>
  </si>
  <si>
    <t>24.724047037874197</t>
  </si>
  <si>
    <t>174.24137831530314</t>
  </si>
  <si>
    <t>100.14398305929247</t>
  </si>
  <si>
    <t>161.32699727937558</t>
  </si>
  <si>
    <t>154.3190282878758</t>
  </si>
  <si>
    <t>165.18892916867912</t>
  </si>
  <si>
    <t>60.96038447215178</t>
  </si>
  <si>
    <t>29.993051899463495</t>
  </si>
  <si>
    <t>173.62544747227943</t>
  </si>
  <si>
    <t>100.17735326357747</t>
  </si>
  <si>
    <t>162.55894573656553</t>
  </si>
  <si>
    <t>153.51219196063042</t>
  </si>
  <si>
    <t>165.5902385311029</t>
  </si>
  <si>
    <t>59.51472978971098</t>
  </si>
  <si>
    <t>33.75983566994103</t>
  </si>
  <si>
    <t>173.09848389552693</t>
  </si>
  <si>
    <t>100.21072346786248</t>
  </si>
  <si>
    <t>164.48233326050533</t>
  </si>
  <si>
    <t>152.5502738125838</t>
  </si>
  <si>
    <t>165.73178333150312</t>
  </si>
  <si>
    <t>57.031525337089185</t>
  </si>
  <si>
    <t>36.76866161669297</t>
  </si>
  <si>
    <t>173.32738393085026</t>
  </si>
  <si>
    <t>100.24409367214749</t>
  </si>
  <si>
    <t>159.67468352555292</t>
  </si>
  <si>
    <t>154.22699072613622</t>
  </si>
  <si>
    <t>164.1577884472286</t>
  </si>
  <si>
    <t>65.43856968571997</t>
  </si>
  <si>
    <t>40.84235708881963</t>
  </si>
  <si>
    <t>172.57499077623987</t>
  </si>
  <si>
    <t>100.27746387643248</t>
  </si>
  <si>
    <t>160.92767041105927</t>
  </si>
  <si>
    <t>154.71561309173507</t>
  </si>
  <si>
    <t>161.9514224036874</t>
  </si>
  <si>
    <t>66.54841291052712</t>
  </si>
  <si>
    <t>41.48772400396713</t>
  </si>
  <si>
    <t>171.71647678414266</t>
  </si>
  <si>
    <t>100.31083408071748</t>
  </si>
  <si>
    <t>160.75004263123955</t>
  </si>
  <si>
    <t>155.01129307653105</t>
  </si>
  <si>
    <t>163.3120737269576</t>
  </si>
  <si>
    <t>69.60175320834671</t>
  </si>
  <si>
    <t>37.53766138444764</t>
  </si>
  <si>
    <t>170.33364717844896</t>
  </si>
  <si>
    <t>100.34420428500249</t>
  </si>
  <si>
    <t>162.57310074619474</t>
  </si>
  <si>
    <t>154.55342161750698</t>
  </si>
  <si>
    <t>163.81032585023019</t>
  </si>
  <si>
    <t>64.37040722467647</t>
  </si>
  <si>
    <t>34.672650137373935</t>
  </si>
  <si>
    <t>169.78451161490165</t>
  </si>
  <si>
    <t>100.3775744892875</t>
  </si>
  <si>
    <t>165.01953408896756</t>
  </si>
  <si>
    <t>153.56678339699974</t>
  </si>
  <si>
    <t>164.5649208142513</t>
  </si>
  <si>
    <t>66.09805365409792</t>
  </si>
  <si>
    <t>35.341756286321406</t>
  </si>
  <si>
    <t>169.80792755357288</t>
  </si>
  <si>
    <t>100.41094469357249</t>
  </si>
  <si>
    <t>162.30374022710424</t>
  </si>
  <si>
    <t>153.00341695321183</t>
  </si>
  <si>
    <t>164.89106761778731</t>
  </si>
  <si>
    <t>63.99854636415345</t>
  </si>
  <si>
    <t>31.68554460221391</t>
  </si>
  <si>
    <t>169.81874253127341</t>
  </si>
  <si>
    <t>100.4443148978575</t>
  </si>
  <si>
    <t>158.27746671719052</t>
  </si>
  <si>
    <t>152.67433069576214</t>
  </si>
  <si>
    <t>164.5687526632051</t>
  </si>
  <si>
    <t>75.25113684810995</t>
  </si>
  <si>
    <t>29.356019083859525</t>
  </si>
  <si>
    <t>169.90133451082724</t>
  </si>
  <si>
    <t>100.4776851021425</t>
  </si>
  <si>
    <t>156.98196160661448</t>
  </si>
  <si>
    <t>152.33294360353528</t>
  </si>
  <si>
    <t>162.02714309136184</t>
  </si>
  <si>
    <t>76.88039201087489</t>
  </si>
  <si>
    <t>29.512969180217727</t>
  </si>
  <si>
    <t>170.0908124288355</t>
  </si>
  <si>
    <t>100.5110553064275</t>
  </si>
  <si>
    <t>159.47920921113501</t>
  </si>
  <si>
    <t>150.89879009685035</t>
  </si>
  <si>
    <t>163.994399745283</t>
  </si>
  <si>
    <t>69.85423685260112</t>
  </si>
  <si>
    <t>34.856013348655324</t>
  </si>
  <si>
    <t>170.777197176307</t>
  </si>
  <si>
    <t>100.5444255107125</t>
  </si>
  <si>
    <t>160.13847159966917</t>
  </si>
  <si>
    <t>148.95453152900717</t>
  </si>
  <si>
    <t>164.14591314881247</t>
  </si>
  <si>
    <t>71.02138082803774</t>
  </si>
  <si>
    <t>34.32419303216219</t>
  </si>
  <si>
    <t>171.15428760993942</t>
  </si>
  <si>
    <t>100.5777957149975</t>
  </si>
  <si>
    <t>160.95049881139005</t>
  </si>
  <si>
    <t>146.97691949953526</t>
  </si>
  <si>
    <t>164.56974609146744</t>
  </si>
  <si>
    <t>73.30411541047214</t>
  </si>
  <si>
    <t>33.42300906524675</t>
  </si>
  <si>
    <t>171.1869665118901</t>
  </si>
  <si>
    <t>100.61116591928251</t>
  </si>
  <si>
    <t>161.42030784236482</t>
  </si>
  <si>
    <t>144.5210146501679</t>
  </si>
  <si>
    <t>164.45626310871324</t>
  </si>
  <si>
    <t>75.6750084547872</t>
  </si>
  <si>
    <t>34.18432102948917</t>
  </si>
  <si>
    <t>171.27010903803438</t>
  </si>
  <si>
    <t>100.6445361235675</t>
  </si>
  <si>
    <t>163.6803885085928</t>
  </si>
  <si>
    <t>141.8769586614101</t>
  </si>
  <si>
    <t>163.13462668071767</t>
  </si>
  <si>
    <t>76.29216576095999</t>
  </si>
  <si>
    <t>37.804361222215476</t>
  </si>
  <si>
    <t>170.82345254611008</t>
  </si>
  <si>
    <t>100.67790632785251</t>
  </si>
  <si>
    <t>165.73642824017378</t>
  </si>
  <si>
    <t>141.2613163350531</t>
  </si>
  <si>
    <t>165.67217208729846</t>
  </si>
  <si>
    <t>73.85103399822846</t>
  </si>
  <si>
    <t>37.708504433658526</t>
  </si>
  <si>
    <t>170.34114914096446</t>
  </si>
  <si>
    <t>100.71127653213752</t>
  </si>
  <si>
    <t>164.29586346281164</t>
  </si>
  <si>
    <t>139.75011737843187</t>
  </si>
  <si>
    <t>162.7343566404864</t>
  </si>
  <si>
    <t>77.79810837221541</t>
  </si>
  <si>
    <t>41.32353497371663</t>
  </si>
  <si>
    <t>169.23239901744557</t>
  </si>
  <si>
    <t>100.74464673642252</t>
  </si>
  <si>
    <t>164.06517838512187</t>
  </si>
  <si>
    <t>138.64628382475053</t>
  </si>
  <si>
    <t>161.74692961985053</t>
  </si>
  <si>
    <t>82.55920964826889</t>
  </si>
  <si>
    <t>44.99828816032791</t>
  </si>
  <si>
    <t>168.36632850606276</t>
  </si>
  <si>
    <t>100.77801694070752</t>
  </si>
  <si>
    <t>165.25133093932214</t>
  </si>
  <si>
    <t>138.43631161401166</t>
  </si>
  <si>
    <t>162.31547225690971</t>
  </si>
  <si>
    <t>84.37914824792654</t>
  </si>
  <si>
    <t>50.10562134221584</t>
  </si>
  <si>
    <t>167.70511888680772</t>
  </si>
  <si>
    <t>100.81138714499252</t>
  </si>
  <si>
    <t>169.76938100060295</t>
  </si>
  <si>
    <t>137.88475345604408</t>
  </si>
  <si>
    <t>161.7951063199832</t>
  </si>
  <si>
    <t>82.03481997469412</t>
  </si>
  <si>
    <t>51.323908849177045</t>
  </si>
  <si>
    <t>168.51294978252295</t>
  </si>
  <si>
    <t>100.84475734927753</t>
  </si>
  <si>
    <t>170.49247566295242</t>
  </si>
  <si>
    <t>137.3373046513433</t>
  </si>
  <si>
    <t>162.95428914491384</t>
  </si>
  <si>
    <t>80.62781733958207</t>
  </si>
  <si>
    <t>50.635246726592506</t>
  </si>
  <si>
    <t>168.5278966116517</t>
  </si>
  <si>
    <t>100.87812755356252</t>
  </si>
  <si>
    <t>169.2015552482285</t>
  </si>
  <si>
    <t>136.72949649912653</t>
  </si>
  <si>
    <t>162.9931320514442</t>
  </si>
  <si>
    <t>88.02672061682733</t>
  </si>
  <si>
    <t>51.58783453536275</t>
  </si>
  <si>
    <t>169.12340229142782</t>
  </si>
  <si>
    <t>100.91149775784753</t>
  </si>
  <si>
    <t>169.09234817542728</t>
  </si>
  <si>
    <t>136.71698249105486</t>
  </si>
  <si>
    <t>163.1347100645481</t>
  </si>
  <si>
    <t>91.80253243595347</t>
  </si>
  <si>
    <t>53.080028179816146</t>
  </si>
  <si>
    <t>168.5486615326122</t>
  </si>
  <si>
    <t>100.94486796213253</t>
  </si>
  <si>
    <t>169.08204587387812</t>
  </si>
  <si>
    <t>136.895134378735</t>
  </si>
  <si>
    <t>163.44858781734834</t>
  </si>
  <si>
    <t>91.18928884005393</t>
  </si>
  <si>
    <t>52.72560899941152</t>
  </si>
  <si>
    <t>168.6968643000149</t>
  </si>
  <si>
    <t>100.97823816641754</t>
  </si>
  <si>
    <t>169.8198800216394</t>
  </si>
  <si>
    <t>136.9098153710795</t>
  </si>
  <si>
    <t>163.36281695036973</t>
  </si>
  <si>
    <t>90.24121177629969</t>
  </si>
  <si>
    <t>53.37537760471217</t>
  </si>
  <si>
    <t>168.76274353192716</t>
  </si>
  <si>
    <t>101.01160837070253</t>
  </si>
  <si>
    <t>170.73707223904432</t>
  </si>
  <si>
    <t>136.92422332821897</t>
  </si>
  <si>
    <t>163.27435968365444</t>
  </si>
  <si>
    <t>87.47695940358201</t>
  </si>
  <si>
    <t>53.63506617317064</t>
  </si>
  <si>
    <t>169.03496077503934</t>
  </si>
  <si>
    <t>101.04497857498754</t>
  </si>
  <si>
    <t>171.0454543659268</t>
  </si>
  <si>
    <t>137.08931097361932</t>
  </si>
  <si>
    <t>163.2418597810521</t>
  </si>
  <si>
    <t>85.78289956210574</t>
  </si>
  <si>
    <t>53.13088885699993</t>
  </si>
  <si>
    <t>168.93306354283163</t>
  </si>
  <si>
    <t>101.07834877927255</t>
  </si>
  <si>
    <t>171.6534638001741</t>
  </si>
  <si>
    <t>137.12705785569537</t>
  </si>
  <si>
    <t>163.0580630273861</t>
  </si>
  <si>
    <t>83.4490564230568</t>
  </si>
  <si>
    <t>52.11497021959633</t>
  </si>
  <si>
    <t>168.99116227648744</t>
  </si>
  <si>
    <t>101.11171898355755</t>
  </si>
  <si>
    <t>168.60340352126883</t>
  </si>
  <si>
    <t>137.18300961175711</t>
  </si>
  <si>
    <t>163.0994906412007</t>
  </si>
  <si>
    <t>87.50230350292537</t>
  </si>
  <si>
    <t>52.80532490199001</t>
  </si>
  <si>
    <t>168.7783499408381</t>
  </si>
  <si>
    <t>101.14508918784254</t>
  </si>
  <si>
    <t>165.24665450112877</t>
  </si>
  <si>
    <t>137.00079416521498</t>
  </si>
  <si>
    <t>163.1034374873765</t>
  </si>
  <si>
    <t>92.01611326945493</t>
  </si>
  <si>
    <t>52.23489721820723</t>
  </si>
  <si>
    <t>168.7144910331139</t>
  </si>
  <si>
    <t>101.17845939212755</t>
  </si>
  <si>
    <t>164.9926404254999</t>
  </si>
  <si>
    <t>137.29845661764338</t>
  </si>
  <si>
    <t>162.8280658607927</t>
  </si>
  <si>
    <t>93.52211392828094</t>
  </si>
  <si>
    <t>51.83643019397994</t>
  </si>
  <si>
    <t>168.59551629746272</t>
  </si>
  <si>
    <t>101.21182959641256</t>
  </si>
  <si>
    <t>161.10104737614074</t>
  </si>
  <si>
    <t>138.34918031761381</t>
  </si>
  <si>
    <t>164.37358254312772</t>
  </si>
  <si>
    <t>98.22219462069016</t>
  </si>
  <si>
    <t>52.07116674509837</t>
  </si>
  <si>
    <t>168.69637351021453</t>
  </si>
  <si>
    <t>101.24519980069755</t>
  </si>
  <si>
    <t>149.1832748466436</t>
  </si>
  <si>
    <t>140.27231465930421</t>
  </si>
  <si>
    <t>164.9636611137512</t>
  </si>
  <si>
    <t>116.18813988127104</t>
  </si>
  <si>
    <t>50.32801959180691</t>
  </si>
  <si>
    <t>169.08888721492315</t>
  </si>
  <si>
    <t>101.27857000498256</t>
  </si>
  <si>
    <t>151.42713423620185</t>
  </si>
  <si>
    <t>142.14967967514582</t>
  </si>
  <si>
    <t>165.78864516596343</t>
  </si>
  <si>
    <t>111.71572519131712</t>
  </si>
  <si>
    <t>50.028029417800866</t>
  </si>
  <si>
    <t>168.9333707435403</t>
  </si>
  <si>
    <t>101.31194020926756</t>
  </si>
  <si>
    <t>152.11695219695946</t>
  </si>
  <si>
    <t>144.14944414082674</t>
  </si>
  <si>
    <t>162.81836443595924</t>
  </si>
  <si>
    <t>105.31402229238375</t>
  </si>
  <si>
    <t>48.647998236449055</t>
  </si>
  <si>
    <t>169.05016016200585</t>
  </si>
  <si>
    <t>101.34531041355257</t>
  </si>
  <si>
    <t>156.13286990880735</t>
  </si>
  <si>
    <t>145.85557843992052</t>
  </si>
  <si>
    <t>161.4755365771805</t>
  </si>
  <si>
    <t>91.50869140505309</t>
  </si>
  <si>
    <t>45.96074634148386</t>
  </si>
  <si>
    <t>169.2019990895459</t>
  </si>
  <si>
    <t>101.37868061783756</t>
  </si>
  <si>
    <t>156.05478702135585</t>
  </si>
  <si>
    <t>146.13908426482337</t>
  </si>
  <si>
    <t>156.1718891873518</t>
  </si>
  <si>
    <t>91.75569878086296</t>
  </si>
  <si>
    <t>45.206972650170165</t>
  </si>
  <si>
    <t>169.60759181098913</t>
  </si>
  <si>
    <t>101.41205082212257</t>
  </si>
  <si>
    <t>154.5628300084317</t>
  </si>
  <si>
    <t>146.675639597436</t>
  </si>
  <si>
    <t>155.98770391513054</t>
  </si>
  <si>
    <t>92.28256114439557</t>
  </si>
  <si>
    <t>44.969292120539755</t>
  </si>
  <si>
    <t>169.76782602528976</t>
  </si>
  <si>
    <t>101.44542102640757</t>
  </si>
  <si>
    <t>158.84369852427537</t>
  </si>
  <si>
    <t>148.4497083701493</t>
  </si>
  <si>
    <t>161.45479222386408</t>
  </si>
  <si>
    <t>85.67062315524683</t>
  </si>
  <si>
    <t>45.998117388931675</t>
  </si>
  <si>
    <t>169.52464606359194</t>
  </si>
  <si>
    <t>101.47879123069258</t>
  </si>
  <si>
    <t>161.42659592775908</t>
  </si>
  <si>
    <t>149.4261784435353</t>
  </si>
  <si>
    <t>164.0405310253731</t>
  </si>
  <si>
    <t>78.27950992481048</t>
  </si>
  <si>
    <t>46.29851670904294</t>
  </si>
  <si>
    <t>169.80604550253486</t>
  </si>
  <si>
    <t>101.51216143497757</t>
  </si>
  <si>
    <t>161.8350065202393</t>
  </si>
  <si>
    <t>151.44785539724066</t>
  </si>
  <si>
    <t>166.30500848887297</t>
  </si>
  <si>
    <t>79.16933783632068</t>
  </si>
  <si>
    <t>47.54724317945121</t>
  </si>
  <si>
    <t>169.4524475864269</t>
  </si>
  <si>
    <t>101.54553163926258</t>
  </si>
  <si>
    <t>170.62505102024718</t>
  </si>
  <si>
    <t>153.4991648111946</t>
  </si>
  <si>
    <t>168.7195031825189</t>
  </si>
  <si>
    <t>67.18042719724036</t>
  </si>
  <si>
    <t>49.40326108763618</t>
  </si>
  <si>
    <t>169.33547790279445</t>
  </si>
  <si>
    <t>101.57890184354758</t>
  </si>
  <si>
    <t>175.75719960296473</t>
  </si>
  <si>
    <t>153.8629353472589</t>
  </si>
  <si>
    <t>168.6244125561612</t>
  </si>
  <si>
    <t>60.9239839283068</t>
  </si>
  <si>
    <t>50.1154551099749</t>
  </si>
  <si>
    <t>169.24473072705567</t>
  </si>
  <si>
    <t>101.61227204783258</t>
  </si>
  <si>
    <t>178.1082058806301</t>
  </si>
  <si>
    <t>154.5875306188621</t>
  </si>
  <si>
    <t>169.83758165397774</t>
  </si>
  <si>
    <t>60.27802401766492</t>
  </si>
  <si>
    <t>50.494613835126586</t>
  </si>
  <si>
    <t>169.38561452796105</t>
  </si>
  <si>
    <t>101.64564225211758</t>
  </si>
  <si>
    <t>179.23359197418642</t>
  </si>
  <si>
    <t>155.58968909443357</t>
  </si>
  <si>
    <t>169.8426556399102</t>
  </si>
  <si>
    <t>60.822917592097646</t>
  </si>
  <si>
    <t>47.39991756027348</t>
  </si>
  <si>
    <t>169.0681161212766</t>
  </si>
  <si>
    <t>101.67901245640259</t>
  </si>
  <si>
    <t>177.6999991455348</t>
  </si>
  <si>
    <t>156.00445938526744</t>
  </si>
  <si>
    <t>168.86970801172498</t>
  </si>
  <si>
    <t>57.00140488937503</t>
  </si>
  <si>
    <t>42.84732638511734</t>
  </si>
  <si>
    <t>168.93795454594564</t>
  </si>
  <si>
    <t>101.7123826606876</t>
  </si>
  <si>
    <t>178.12456581923803</t>
  </si>
  <si>
    <t>158.20406827821628</t>
  </si>
  <si>
    <t>169.39874127239332</t>
  </si>
  <si>
    <t>59.270584679001175</t>
  </si>
  <si>
    <t>42.910492595132865</t>
  </si>
  <si>
    <t>169.81822506299355</t>
  </si>
  <si>
    <t>101.74575286497259</t>
  </si>
  <si>
    <t>172.44289151395552</t>
  </si>
  <si>
    <t>153.88386947629206</t>
  </si>
  <si>
    <t>172.05670532221674</t>
  </si>
  <si>
    <t>36.525319504028374</t>
  </si>
  <si>
    <t>27.857667994244267</t>
  </si>
  <si>
    <t>170.53228065987193</t>
  </si>
  <si>
    <t>101.7791230692576</t>
  </si>
  <si>
    <t>168.7912321861317</t>
  </si>
  <si>
    <t>151.27361949219994</t>
  </si>
  <si>
    <t>174.93171747752783</t>
  </si>
  <si>
    <t>23.71760810570278</t>
  </si>
  <si>
    <t>20.953597927006943</t>
  </si>
  <si>
    <t>170.95790910919393</t>
  </si>
  <si>
    <t>101.8124932735426</t>
  </si>
  <si>
    <t>173.47171686793587</t>
  </si>
  <si>
    <t>153.0997541187173</t>
  </si>
  <si>
    <t>175.7252416853221</t>
  </si>
  <si>
    <t>20.939280661106025</t>
  </si>
  <si>
    <t>18.29271467763958</t>
  </si>
  <si>
    <t>171.70419655887068</t>
  </si>
  <si>
    <t>101.8458634778276</t>
  </si>
  <si>
    <t>172.75301396583004</t>
  </si>
  <si>
    <t>150.32472223388524</t>
  </si>
  <si>
    <t>176.03683313473434</t>
  </si>
  <si>
    <t>18.092549429386825</t>
  </si>
  <si>
    <t>17.312034339209816</t>
  </si>
  <si>
    <t>171.7620012385921</t>
  </si>
  <si>
    <t>101.8792336821126</t>
  </si>
  <si>
    <t>174.03918375177633</t>
  </si>
  <si>
    <t>149.897542180527</t>
  </si>
  <si>
    <t>176.58496935675367</t>
  </si>
  <si>
    <t>16.726859526355568</t>
  </si>
  <si>
    <t>17.56889526498258</t>
  </si>
  <si>
    <t>171.61784984203712</t>
  </si>
  <si>
    <t>101.9126038863976</t>
  </si>
  <si>
    <t>176.241466783068</t>
  </si>
  <si>
    <t>149.13684712901323</t>
  </si>
  <si>
    <t>176.06888892529278</t>
  </si>
  <si>
    <t>17.673872888959536</t>
  </si>
  <si>
    <t>18.208285513043077</t>
  </si>
  <si>
    <t>171.8543318228731</t>
  </si>
  <si>
    <t>101.94597409068261</t>
  </si>
  <si>
    <t>173.663431878565</t>
  </si>
  <si>
    <t>143.30842061299865</t>
  </si>
  <si>
    <t>175.69831972062158</t>
  </si>
  <si>
    <t>17.454444741731887</t>
  </si>
  <si>
    <t>17.87445271627103</t>
  </si>
  <si>
    <t>171.8977716256822</t>
  </si>
  <si>
    <t>101.9793442949676</t>
  </si>
  <si>
    <t>178.58349193096086</t>
  </si>
  <si>
    <t>146.14134463453345</t>
  </si>
  <si>
    <t>176.78705524358645</t>
  </si>
  <si>
    <t>18.404617632229897</t>
  </si>
  <si>
    <t>18.232557216484818</t>
  </si>
  <si>
    <t>172.28935432258888</t>
  </si>
  <si>
    <t>102.01271449925261</t>
  </si>
  <si>
    <t>5.6956762659765605</t>
  </si>
  <si>
    <t>30.197217282248854</t>
  </si>
  <si>
    <t>179.64814015769517</t>
  </si>
  <si>
    <t>18.693247691458247</t>
  </si>
  <si>
    <t>19.563613991967046</t>
  </si>
  <si>
    <t>171.62823400539216</t>
  </si>
  <si>
    <t>102.04608470353762</t>
  </si>
  <si>
    <t>8.940185841400726</t>
  </si>
  <si>
    <t>43.84112802088732</t>
  </si>
  <si>
    <t>177.76929589763787</t>
  </si>
  <si>
    <t>17.100197294045035</t>
  </si>
  <si>
    <t>19.47425086559224</t>
  </si>
  <si>
    <t>171.49862888309278</t>
  </si>
  <si>
    <t>102.07945490782262</t>
  </si>
  <si>
    <t>15.223415773231721</t>
  </si>
  <si>
    <t>54.57873898151489</t>
  </si>
  <si>
    <t>174.34554031188517</t>
  </si>
  <si>
    <t>18.277041506297362</t>
  </si>
  <si>
    <t>19.579482392507106</t>
  </si>
  <si>
    <t>172.20594625588117</t>
  </si>
  <si>
    <t>102.11282511210761</t>
  </si>
  <si>
    <t>23.772080070406517</t>
  </si>
  <si>
    <t>66.07473887337169</t>
  </si>
  <si>
    <t>170.54216740344916</t>
  </si>
  <si>
    <t>17.665032131303548</t>
  </si>
  <si>
    <t>18.401562058143483</t>
  </si>
  <si>
    <t>173.04170790259528</t>
  </si>
  <si>
    <t>102.14619531639262</t>
  </si>
  <si>
    <t>24.33509078808641</t>
  </si>
  <si>
    <t>69.34849505265443</t>
  </si>
  <si>
    <t>167.36994059887257</t>
  </si>
  <si>
    <t>18.74357963186119</t>
  </si>
  <si>
    <t>17.340742185211113</t>
  </si>
  <si>
    <t>174.7979349995266</t>
  </si>
  <si>
    <t>102.17956552067763</t>
  </si>
  <si>
    <t>17.351180542570745</t>
  </si>
  <si>
    <t>60.37035124768275</t>
  </si>
  <si>
    <t>166.91831740716276</t>
  </si>
  <si>
    <t>16.58507706601507</t>
  </si>
  <si>
    <t>16.10342494956878</t>
  </si>
  <si>
    <t>175.90343898839635</t>
  </si>
  <si>
    <t>102.21293572496263</t>
  </si>
  <si>
    <t>22.688929592913674</t>
  </si>
  <si>
    <t>71.87808543644624</t>
  </si>
  <si>
    <t>161.16058673655954</t>
  </si>
  <si>
    <t>17.813383076057423</t>
  </si>
  <si>
    <t>15.971590712372636</t>
  </si>
  <si>
    <t>176.94738012643273</t>
  </si>
  <si>
    <t>102.24630592924763</t>
  </si>
  <si>
    <t>18.857157075065572</t>
  </si>
  <si>
    <t>66.496426143196</t>
  </si>
  <si>
    <t>161.56646940691869</t>
  </si>
  <si>
    <t>15.395625304255587</t>
  </si>
  <si>
    <t>13.27295747528465</t>
  </si>
  <si>
    <t>178.11562440382073</t>
  </si>
  <si>
    <t>102.27967613353263</t>
  </si>
  <si>
    <t>19.957057808038932</t>
  </si>
  <si>
    <t>70.7007261896514</t>
  </si>
  <si>
    <t>159.41408883768005</t>
  </si>
  <si>
    <t>14.35754544860599</t>
  </si>
  <si>
    <t>11.97898903890475</t>
  </si>
  <si>
    <t>178.00603193507564</t>
  </si>
  <si>
    <t>102.31304633781764</t>
  </si>
  <si>
    <t>14.244672179678648</t>
  </si>
  <si>
    <t>63.15766488650388</t>
  </si>
  <si>
    <t>160.62597449697452</t>
  </si>
  <si>
    <t>15.015370669977719</t>
  </si>
  <si>
    <t>11.298223377459253</t>
  </si>
  <si>
    <t>178.1382891473172</t>
  </si>
  <si>
    <t>102.34641654210263</t>
  </si>
  <si>
    <t>14.47907187547566</t>
  </si>
  <si>
    <t>62.06281166691227</t>
  </si>
  <si>
    <t>162.1206403716059</t>
  </si>
  <si>
    <t>15.583013868443716</t>
  </si>
  <si>
    <t>9.622583007653468</t>
  </si>
  <si>
    <t>179.5746515019488</t>
  </si>
  <si>
    <t>102.37978674638764</t>
  </si>
  <si>
    <t>14.72453224367332</t>
  </si>
  <si>
    <t>62.5262862504081</t>
  </si>
  <si>
    <t>162.00353946730198</t>
  </si>
  <si>
    <t>13.192416132683892</t>
  </si>
  <si>
    <t>7.110903034230006</t>
  </si>
  <si>
    <t>179.60329698799498</t>
  </si>
  <si>
    <t>102.41315695067264</t>
  </si>
  <si>
    <t>16.823706787900548</t>
  </si>
  <si>
    <t>64.62530669108735</t>
  </si>
  <si>
    <t>161.65715763134855</t>
  </si>
  <si>
    <t>11.805622309127621</t>
  </si>
  <si>
    <t>5.983196057759104</t>
  </si>
  <si>
    <t>179.43074313981222</t>
  </si>
  <si>
    <t>102.44652715495765</t>
  </si>
  <si>
    <t>17.183684544242382</t>
  </si>
  <si>
    <t>66.71959146731115</t>
  </si>
  <si>
    <t>159.90340116624793</t>
  </si>
  <si>
    <t>11.946810892195373</t>
  </si>
  <si>
    <t>6.148390185903632</t>
  </si>
  <si>
    <t>179.72349545671884</t>
  </si>
  <si>
    <t>102.47989735924264</t>
  </si>
  <si>
    <t>17.213463689832352</t>
  </si>
  <si>
    <t>68.20327418243028</t>
  </si>
  <si>
    <t>158.2141688952337</t>
  </si>
  <si>
    <t>12.036364745705576</t>
  </si>
  <si>
    <t>5.9481155095755085</t>
  </si>
  <si>
    <t>179.4263520212389</t>
  </si>
  <si>
    <t>102.51326756352765</t>
  </si>
  <si>
    <t>15.861599184076452</t>
  </si>
  <si>
    <t>65.03863159507218</t>
  </si>
  <si>
    <t>160.05609779183538</t>
  </si>
  <si>
    <t>12.531895053019296</t>
  </si>
  <si>
    <t>6.53605766346328</t>
  </si>
  <si>
    <t>179.20360052624548</t>
  </si>
  <si>
    <t>102.54663776781265</t>
  </si>
  <si>
    <t>15.879109474091349</t>
  </si>
  <si>
    <t>64.25550523787447</t>
  </si>
  <si>
    <t>160.9888345090494</t>
  </si>
  <si>
    <t>13.98299160721275</t>
  </si>
  <si>
    <t>7.011576092289959</t>
  </si>
  <si>
    <t>178.6959363103637</t>
  </si>
  <si>
    <t>102.58000797209766</t>
  </si>
  <si>
    <t>18.976850865625742</t>
  </si>
  <si>
    <t>65.21587600097803</t>
  </si>
  <si>
    <t>165.80796542133098</t>
  </si>
  <si>
    <t>16.468074894317688</t>
  </si>
  <si>
    <t>8.452919750761763</t>
  </si>
  <si>
    <t>179.67743369847298</t>
  </si>
  <si>
    <t>102.61337817638265</t>
  </si>
  <si>
    <t>6.082853650479358</t>
  </si>
  <si>
    <t>46.46633833516055</t>
  </si>
  <si>
    <t>172.76496762744534</t>
  </si>
  <si>
    <t>16.63855107957018</t>
  </si>
  <si>
    <t>11.862499182809017</t>
  </si>
  <si>
    <t>177.12658324250324</t>
  </si>
  <si>
    <t>102.64674838066766</t>
  </si>
  <si>
    <t>2.1755914530199405</t>
  </si>
  <si>
    <t>35.2713419437814</t>
  </si>
  <si>
    <t>176.38158792744164</t>
  </si>
  <si>
    <t>18.802315994356626</t>
  </si>
  <si>
    <t>15.370324271321817</t>
  </si>
  <si>
    <t>175.59451928115956</t>
  </si>
  <si>
    <t>102.68011858495267</t>
  </si>
  <si>
    <t>16.981571314955538</t>
  </si>
  <si>
    <t>19.216494104412742</t>
  </si>
  <si>
    <t>178.20929083919214</t>
  </si>
  <si>
    <t>18.457898212736417</t>
  </si>
  <si>
    <t>17.653807023637995</t>
  </si>
  <si>
    <t>174.15568281370227</t>
  </si>
  <si>
    <t>102.71348878923766</t>
  </si>
  <si>
    <t>113.44545785218881</t>
  </si>
  <si>
    <t>78.96720721161554</t>
  </si>
  <si>
    <t>179.14505798849837</t>
  </si>
  <si>
    <t>19.31149546985967</t>
  </si>
  <si>
    <t>17.901676220548637</t>
  </si>
  <si>
    <t>174.5913819908644</t>
  </si>
  <si>
    <t>102.74685899352266</t>
  </si>
  <si>
    <t>143.08350232257445</t>
  </si>
  <si>
    <t>109.28267535467954</t>
  </si>
  <si>
    <t>178.1053930609787</t>
  </si>
  <si>
    <t>19.776204725936523</t>
  </si>
  <si>
    <t>17.39051228231909</t>
  </si>
  <si>
    <t>174.93925658691862</t>
  </si>
  <si>
    <t>102.78022919780767</t>
  </si>
  <si>
    <t>148.160256440055</t>
  </si>
  <si>
    <t>117.28407164087406</t>
  </si>
  <si>
    <t>176.2784181695297</t>
  </si>
  <si>
    <t>19.521937773974948</t>
  </si>
  <si>
    <t>17.237762350251423</t>
  </si>
  <si>
    <t>174.70882781766332</t>
  </si>
  <si>
    <t>102.81359940209268</t>
  </si>
  <si>
    <t>160.36500425841996</t>
  </si>
  <si>
    <t>132.41187512302653</t>
  </si>
  <si>
    <t>176.28268704323702</t>
  </si>
  <si>
    <t>18.843521501787258</t>
  </si>
  <si>
    <t>17.081762170040303</t>
  </si>
  <si>
    <t>174.64127552455204</t>
  </si>
  <si>
    <t>102.84696960637767</t>
  </si>
  <si>
    <t>166.8991697503207</t>
  </si>
  <si>
    <t>139.36882752460482</t>
  </si>
  <si>
    <t>175.07145895341966</t>
  </si>
  <si>
    <t>20.271130734674102</t>
  </si>
  <si>
    <t>17.899796060795428</t>
  </si>
  <si>
    <t>173.85632819705125</t>
  </si>
  <si>
    <t>102.88033981066268</t>
  </si>
  <si>
    <t>168.83232116325163</t>
  </si>
  <si>
    <t>143.95781603616444</t>
  </si>
  <si>
    <t>173.28378651130083</t>
  </si>
  <si>
    <t>20.056438557624844</t>
  </si>
  <si>
    <t>18.91813220265671</t>
  </si>
  <si>
    <t>173.49785508608002</t>
  </si>
  <si>
    <t>102.91371001494768</t>
  </si>
  <si>
    <t>175.89196875617966</t>
  </si>
  <si>
    <t>152.81452832228612</t>
  </si>
  <si>
    <t>171.62208081736213</t>
  </si>
  <si>
    <t>35.904811813860434</t>
  </si>
  <si>
    <t>24.697591338726635</t>
  </si>
  <si>
    <t>173.40988538049305</t>
  </si>
  <si>
    <t>102.94708021923269</t>
  </si>
  <si>
    <t>163.2876315613019</t>
  </si>
  <si>
    <t>159.50687047434567</t>
  </si>
  <si>
    <t>169.65697350537607</t>
  </si>
  <si>
    <t>49.9465669987959</t>
  </si>
  <si>
    <t>30.99271671798327</t>
  </si>
  <si>
    <t>172.73657237394767</t>
  </si>
  <si>
    <t>102.98045042351768</t>
  </si>
  <si>
    <t>161.38954694279275</t>
  </si>
  <si>
    <t>161.72501165655223</t>
  </si>
  <si>
    <t>167.9152530404061</t>
  </si>
  <si>
    <t>56.98400124042899</t>
  </si>
  <si>
    <t>44.36002914740612</t>
  </si>
  <si>
    <t>170.70487009240819</t>
  </si>
  <si>
    <t>103.01382062780269</t>
  </si>
  <si>
    <t>164.02420480634746</t>
  </si>
  <si>
    <t>161.58552881522857</t>
  </si>
  <si>
    <t>167.78272443156135</t>
  </si>
  <si>
    <t>110.18842629332046</t>
  </si>
  <si>
    <t>99.93769962067033</t>
  </si>
  <si>
    <t>169.65073794301983</t>
  </si>
  <si>
    <t>103.0471908320877</t>
  </si>
  <si>
    <t>166.2809812942563</t>
  </si>
  <si>
    <t>160.83807813762556</t>
  </si>
  <si>
    <t>170.35972625221143</t>
  </si>
  <si>
    <t>132.50566744660202</t>
  </si>
  <si>
    <t>124.9249053764234</t>
  </si>
  <si>
    <t>168.86790145692717</t>
  </si>
  <si>
    <t>103.08056103637269</t>
  </si>
  <si>
    <t>168.93426451146468</t>
  </si>
  <si>
    <t>157.61118212356592</t>
  </si>
  <si>
    <t>171.10117035642378</t>
  </si>
  <si>
    <t>101.95555426256256</t>
  </si>
  <si>
    <t>98.60415647897766</t>
  </si>
  <si>
    <t>169.4764269959069</t>
  </si>
  <si>
    <t>103.11393124065769</t>
  </si>
  <si>
    <t>163.28472220860155</t>
  </si>
  <si>
    <t>157.05574159597606</t>
  </si>
  <si>
    <t>166.8355110581734</t>
  </si>
  <si>
    <t>73.49832393324586</t>
  </si>
  <si>
    <t>68.41235166647797</t>
  </si>
  <si>
    <t>171.44952797245398</t>
  </si>
  <si>
    <t>103.1473014449427</t>
  </si>
  <si>
    <t>160.67788243174303</t>
  </si>
  <si>
    <t>157.68578190260223</t>
  </si>
  <si>
    <t>168.52077334786645</t>
  </si>
  <si>
    <t>70.44037652624367</t>
  </si>
  <si>
    <t>65.13751119256811</t>
  </si>
  <si>
    <t>171.3478933521521</t>
  </si>
  <si>
    <t>103.1806716492277</t>
  </si>
  <si>
    <t>162.2266414394967</t>
  </si>
  <si>
    <t>156.9172357789369</t>
  </si>
  <si>
    <t>168.6235531867326</t>
  </si>
  <si>
    <t>69.91083684617341</t>
  </si>
  <si>
    <t>63.89849138289061</t>
  </si>
  <si>
    <t>171.6650351077117</t>
  </si>
  <si>
    <t>103.2140418535127</t>
  </si>
  <si>
    <t>161.0308985725362</t>
  </si>
  <si>
    <t>156.3282572482947</t>
  </si>
  <si>
    <t>167.68385763327555</t>
  </si>
  <si>
    <t>67.82578729883741</t>
  </si>
  <si>
    <t>60.20009318284316</t>
  </si>
  <si>
    <t>170.60551530394397</t>
  </si>
  <si>
    <t>103.2474120577977</t>
  </si>
  <si>
    <t>151.7244859337398</t>
  </si>
  <si>
    <t>156.8886384142315</t>
  </si>
  <si>
    <t>168.29967016059808</t>
  </si>
  <si>
    <t>65.50118393846415</t>
  </si>
  <si>
    <t>45.001411680691085</t>
  </si>
  <si>
    <t>167.64222558344633</t>
  </si>
  <si>
    <t>103.28078226208271</t>
  </si>
  <si>
    <t>153.43295919388729</t>
  </si>
  <si>
    <t>156.28868613173083</t>
  </si>
  <si>
    <t>167.37255605983287</t>
  </si>
  <si>
    <t>68.45518395904885</t>
  </si>
  <si>
    <t>45.78461363989484</t>
  </si>
  <si>
    <t>168.41122901286317</t>
  </si>
  <si>
    <t>103.31415246636772</t>
  </si>
  <si>
    <t>154.44535451070806</t>
  </si>
  <si>
    <t>155.99479479605802</t>
  </si>
  <si>
    <t>165.887750898803</t>
  </si>
  <si>
    <t>67.41513219491664</t>
  </si>
  <si>
    <t>40.668113830046096</t>
  </si>
  <si>
    <t>167.0717996363495</t>
  </si>
  <si>
    <t>103.34752267065271</t>
  </si>
  <si>
    <t>155.29683778799438</t>
  </si>
  <si>
    <t>155.46225081245956</t>
  </si>
  <si>
    <t>164.60806243453342</t>
  </si>
  <si>
    <t>65.61049402162341</t>
  </si>
  <si>
    <t>42.42519207002452</t>
  </si>
  <si>
    <t>168.34966242664436</t>
  </si>
  <si>
    <t>103.38089287493771</t>
  </si>
  <si>
    <t>157.5201260859226</t>
  </si>
  <si>
    <t>153.28629466590425</t>
  </si>
  <si>
    <t>165.53178632814024</t>
  </si>
  <si>
    <t>65.07029685049457</t>
  </si>
  <si>
    <t>43.41351221373602</t>
  </si>
  <si>
    <t>169.0380392708146</t>
  </si>
  <si>
    <t>103.41426307922272</t>
  </si>
  <si>
    <t>153.25801740647043</t>
  </si>
  <si>
    <t>150.9884057949305</t>
  </si>
  <si>
    <t>166.96003084976826</t>
  </si>
  <si>
    <t>70.55201707166988</t>
  </si>
  <si>
    <t>44.62392966173615</t>
  </si>
  <si>
    <t>168.79841278332793</t>
  </si>
  <si>
    <t>103.44763328350771</t>
  </si>
  <si>
    <t>151.62255988981198</t>
  </si>
  <si>
    <t>149.54315685870105</t>
  </si>
  <si>
    <t>165.82644448549004</t>
  </si>
  <si>
    <t>75.91174756596781</t>
  </si>
  <si>
    <t>45.919147611916735</t>
  </si>
  <si>
    <t>168.55123403559176</t>
  </si>
  <si>
    <t>103.48100348779272</t>
  </si>
  <si>
    <t>151.98962845612198</t>
  </si>
  <si>
    <t>148.06430986031833</t>
  </si>
  <si>
    <t>164.53125350566341</t>
  </si>
  <si>
    <t>73.12612184333537</t>
  </si>
  <si>
    <t>45.44249462000705</t>
  </si>
  <si>
    <t>167.95622249635662</t>
  </si>
  <si>
    <t>103.51437369207773</t>
  </si>
  <si>
    <t>153.01244311605922</t>
  </si>
  <si>
    <t>146.42060700119822</t>
  </si>
  <si>
    <t>166.58687593080495</t>
  </si>
  <si>
    <t>72.73228627842013</t>
  </si>
  <si>
    <t>46.940304826889594</t>
  </si>
  <si>
    <t>167.47762529527273</t>
  </si>
  <si>
    <t>103.54774389636273</t>
  </si>
  <si>
    <t>153.40459708415133</t>
  </si>
  <si>
    <t>144.8656930825021</t>
  </si>
  <si>
    <t>166.59938360078053</t>
  </si>
  <si>
    <t>75.08414941557477</t>
  </si>
  <si>
    <t>50.54847726651908</t>
  </si>
  <si>
    <t>167.66010805847966</t>
  </si>
  <si>
    <t>103.58111410064772</t>
  </si>
  <si>
    <t>166.87409331794262</t>
  </si>
  <si>
    <t>141.42357962572834</t>
  </si>
  <si>
    <t>166.73659037510438</t>
  </si>
  <si>
    <t>65.62142870635395</t>
  </si>
  <si>
    <t>52.791482364194245</t>
  </si>
  <si>
    <t>165.96608915462517</t>
  </si>
  <si>
    <t>103.61448430493273</t>
  </si>
  <si>
    <t>172.51538658398374</t>
  </si>
  <si>
    <t>139.97705269421755</t>
  </si>
  <si>
    <t>163.21358942632781</t>
  </si>
  <si>
    <t>63.604112385324235</t>
  </si>
  <si>
    <t>54.751365429108866</t>
  </si>
  <si>
    <t>165.74012250350074</t>
  </si>
  <si>
    <t>103.64785450921774</t>
  </si>
  <si>
    <t>179.4801137031575</t>
  </si>
  <si>
    <t>139.25122073351844</t>
  </si>
  <si>
    <t>163.03553066047024</t>
  </si>
  <si>
    <t>57.62496164349097</t>
  </si>
  <si>
    <t>54.6710840342514</t>
  </si>
  <si>
    <t>166.03408208314022</t>
  </si>
  <si>
    <t>103.68122471350274</t>
  </si>
  <si>
    <t>175.7984561487506</t>
  </si>
  <si>
    <t>137.9415919038377</t>
  </si>
  <si>
    <t>162.3419363668231</t>
  </si>
  <si>
    <t>54.79649911899864</t>
  </si>
  <si>
    <t>55.11479535258605</t>
  </si>
  <si>
    <t>166.4446666284526</t>
  </si>
  <si>
    <t>103.71459491778774</t>
  </si>
  <si>
    <t>176.49929396306663</t>
  </si>
  <si>
    <t>137.75080644885048</t>
  </si>
  <si>
    <t>162.77048250486177</t>
  </si>
  <si>
    <t>58.32986758827488</t>
  </si>
  <si>
    <t>57.89240198176979</t>
  </si>
  <si>
    <t>166.72859788703897</t>
  </si>
  <si>
    <t>103.74796512207274</t>
  </si>
  <si>
    <t>174.0432534903951</t>
  </si>
  <si>
    <t>137.15525863416704</t>
  </si>
  <si>
    <t>162.86259046673237</t>
  </si>
  <si>
    <t>56.37839127034583</t>
  </si>
  <si>
    <t>59.03506762969491</t>
  </si>
  <si>
    <t>167.1215101305428</t>
  </si>
  <si>
    <t>103.78133532635775</t>
  </si>
  <si>
    <t>172.23005007532487</t>
  </si>
  <si>
    <t>136.3406366300718</t>
  </si>
  <si>
    <t>164.0470097824365</t>
  </si>
  <si>
    <t>53.47722911292181</t>
  </si>
  <si>
    <t>59.29255569758451</t>
  </si>
  <si>
    <t>165.4438959850217</t>
  </si>
  <si>
    <t>103.81470553064274</t>
  </si>
  <si>
    <t>172.49394193142902</t>
  </si>
  <si>
    <t>135.76664235463002</t>
  </si>
  <si>
    <t>165.8227298778873</t>
  </si>
  <si>
    <t>53.56370273832772</t>
  </si>
  <si>
    <t>58.894572070254966</t>
  </si>
  <si>
    <t>165.27833198193704</t>
  </si>
  <si>
    <t>103.84807573492775</t>
  </si>
  <si>
    <t>172.5906249288046</t>
  </si>
  <si>
    <t>135.44298785603678</t>
  </si>
  <si>
    <t>167.4905636752355</t>
  </si>
  <si>
    <t>54.01294624279996</t>
  </si>
  <si>
    <t>58.41648216864142</t>
  </si>
  <si>
    <t>165.45863959267172</t>
  </si>
  <si>
    <t>103.88144593921275</t>
  </si>
  <si>
    <t>172.027835223009</t>
  </si>
  <si>
    <t>135.1367746245317</t>
  </si>
  <si>
    <t>167.58319420894944</t>
  </si>
  <si>
    <t>53.70007279176568</t>
  </si>
  <si>
    <t>57.64932381044145</t>
  </si>
  <si>
    <t>165.56415747894565</t>
  </si>
  <si>
    <t>103.91481614349776</t>
  </si>
  <si>
    <t>172.59455152815607</t>
  </si>
  <si>
    <t>135.15280801894974</t>
  </si>
  <si>
    <t>165.80916051710287</t>
  </si>
  <si>
    <t>53.09116757272318</t>
  </si>
  <si>
    <t>56.59798503907067</t>
  </si>
  <si>
    <t>165.69400800311743</t>
  </si>
  <si>
    <t>103.94818634778275</t>
  </si>
  <si>
    <t>172.98882312720374</t>
  </si>
  <si>
    <t>135.1904885171894</t>
  </si>
  <si>
    <t>164.7907865420452</t>
  </si>
  <si>
    <t>54.07625420298255</t>
  </si>
  <si>
    <t>57.141825503137355</t>
  </si>
  <si>
    <t>165.9114559735652</t>
  </si>
  <si>
    <t>103.98155655206776</t>
  </si>
  <si>
    <t>172.5215283470027</t>
  </si>
  <si>
    <t>135.21919192446865</t>
  </si>
  <si>
    <t>164.41127893929604</t>
  </si>
  <si>
    <t>53.495923442697006</t>
  </si>
  <si>
    <t>57.20450496037361</t>
  </si>
  <si>
    <t>165.71510802039236</t>
  </si>
  <si>
    <t>104.01492675635276</t>
  </si>
  <si>
    <t>172.7945405736549</t>
  </si>
  <si>
    <t>135.3843845019894</t>
  </si>
  <si>
    <t>164.05703639896495</t>
  </si>
  <si>
    <t>54.09420154105264</t>
  </si>
  <si>
    <t>57.72481288556477</t>
  </si>
  <si>
    <t>165.65024290161114</t>
  </si>
  <si>
    <t>104.04829696063777</t>
  </si>
  <si>
    <t>174.84413104214707</t>
  </si>
  <si>
    <t>135.44289870901216</t>
  </si>
  <si>
    <t>164.76642083273086</t>
  </si>
  <si>
    <t>55.51090002269278</t>
  </si>
  <si>
    <t>57.45224896669279</t>
  </si>
  <si>
    <t>165.29677105534645</t>
  </si>
  <si>
    <t>104.08166716492276</t>
  </si>
  <si>
    <t>178.91054695718222</t>
  </si>
  <si>
    <t>136.26170003845394</t>
  </si>
  <si>
    <t>165.17067338076325</t>
  </si>
  <si>
    <t>60.58112278803852</t>
  </si>
  <si>
    <t>58.73686069713658</t>
  </si>
  <si>
    <t>165.6135532756609</t>
  </si>
  <si>
    <t>104.11503736920777</t>
  </si>
  <si>
    <t>178.30695892291044</t>
  </si>
  <si>
    <t>137.2739319952563</t>
  </si>
  <si>
    <t>166.1327659359934</t>
  </si>
  <si>
    <t>62.70886884857977</t>
  </si>
  <si>
    <t>58.11503349451041</t>
  </si>
  <si>
    <t>166.49084585519597</t>
  </si>
  <si>
    <t>104.14840757349278</t>
  </si>
  <si>
    <t>175.06461646649532</t>
  </si>
  <si>
    <t>138.63290585792623</t>
  </si>
  <si>
    <t>166.96637593971138</t>
  </si>
  <si>
    <t>63.46675097554713</t>
  </si>
  <si>
    <t>54.735932305867536</t>
  </si>
  <si>
    <t>168.3118361583764</t>
  </si>
  <si>
    <t>104.18177777777777</t>
  </si>
  <si>
    <t>171.50677814004047</t>
  </si>
  <si>
    <t>140.5793539505073</t>
  </si>
  <si>
    <t>165.37717307994487</t>
  </si>
  <si>
    <t>67.24815915462756</t>
  </si>
  <si>
    <t>53.437065648970496</t>
  </si>
  <si>
    <t>168.56715243573134</t>
  </si>
  <si>
    <t>104.21514798206277</t>
  </si>
  <si>
    <t>172.6011887459321</t>
  </si>
  <si>
    <t>141.847636215606</t>
  </si>
  <si>
    <t>164.95247161188243</t>
  </si>
  <si>
    <t>66.35403988531716</t>
  </si>
  <si>
    <t>52.708280913939575</t>
  </si>
  <si>
    <t>167.71907925405466</t>
  </si>
  <si>
    <t>104.24851818634778</t>
  </si>
  <si>
    <t>170.72749186988648</t>
  </si>
  <si>
    <t>143.5416774739681</t>
  </si>
  <si>
    <t>162.7705319330072</t>
  </si>
  <si>
    <t>68.64965826583067</t>
  </si>
  <si>
    <t>51.87119979480742</t>
  </si>
  <si>
    <t>168.05971420575298</t>
  </si>
  <si>
    <t>104.28188839063279</t>
  </si>
  <si>
    <t>167.3856088409322</t>
  </si>
  <si>
    <t>145.1212387515676</t>
  </si>
  <si>
    <t>163.42949313538452</t>
  </si>
  <si>
    <t>70.4982872945664</t>
  </si>
  <si>
    <t>51.30552826623253</t>
  </si>
  <si>
    <t>168.24047854145</t>
  </si>
  <si>
    <t>104.31525859491778</t>
  </si>
  <si>
    <t>158.2130601660703</t>
  </si>
  <si>
    <t>148.2916821042545</t>
  </si>
  <si>
    <t>165.8034748180088</t>
  </si>
  <si>
    <t>78.68865287392443</t>
  </si>
  <si>
    <t>50.312761271073896</t>
  </si>
  <si>
    <t>168.70713806001336</t>
  </si>
  <si>
    <t>104.34862879920279</t>
  </si>
  <si>
    <t>151.7575604195625</t>
  </si>
  <si>
    <t>151.67743003771426</t>
  </si>
  <si>
    <t>165.98621547505653</t>
  </si>
  <si>
    <t>81.74288707574902</t>
  </si>
  <si>
    <t>52.27421633088796</t>
  </si>
  <si>
    <t>168.7664098015241</t>
  </si>
  <si>
    <t>104.38199900348779</t>
  </si>
  <si>
    <t>152.09627317979084</t>
  </si>
  <si>
    <t>152.91916353322915</t>
  </si>
  <si>
    <t>167.4267426537319</t>
  </si>
  <si>
    <t>76.97783774152823</t>
  </si>
  <si>
    <t>51.084193166999434</t>
  </si>
  <si>
    <t>168.62172318060183</t>
  </si>
  <si>
    <t>104.4153692077728</t>
  </si>
  <si>
    <t>154.14702448063807</t>
  </si>
  <si>
    <t>154.531700706319</t>
  </si>
  <si>
    <t>169.7155558600412</t>
  </si>
  <si>
    <t>74.47701390253629</t>
  </si>
  <si>
    <t>50.64643474519825</t>
  </si>
  <si>
    <t>168.71767825793412</t>
  </si>
  <si>
    <t>104.44873941205779</t>
  </si>
  <si>
    <t>153.7517303985933</t>
  </si>
  <si>
    <t>156.1858907865822</t>
  </si>
  <si>
    <t>168.69196790459455</t>
  </si>
  <si>
    <t>71.29458506015135</t>
  </si>
  <si>
    <t>48.95213490010634</t>
  </si>
  <si>
    <t>169.19555571350315</t>
  </si>
  <si>
    <t>104.4821096163428</t>
  </si>
  <si>
    <t>141.26999322985833</t>
  </si>
  <si>
    <t>156.58226658761498</t>
  </si>
  <si>
    <t>170.7211600408755</t>
  </si>
  <si>
    <t>78.16364578334004</t>
  </si>
  <si>
    <t>48.60888658343804</t>
  </si>
  <si>
    <t>169.78743744830547</t>
  </si>
  <si>
    <t>104.5154798206278</t>
  </si>
  <si>
    <t>136.46819994514743</t>
  </si>
  <si>
    <t>157.00264300916467</t>
  </si>
  <si>
    <t>171.710487072691</t>
  </si>
  <si>
    <t>83.07855145562554</t>
  </si>
  <si>
    <t>48.76923226297214</t>
  </si>
  <si>
    <t>169.85110473891052</t>
  </si>
  <si>
    <t>104.5488500249128</t>
  </si>
  <si>
    <t>128.81789066915448</t>
  </si>
  <si>
    <t>157.39062274696192</t>
  </si>
  <si>
    <t>171.55024398761705</t>
  </si>
  <si>
    <t>93.8866378160868</t>
  </si>
  <si>
    <t>47.94045189204233</t>
  </si>
  <si>
    <t>169.33120167364763</t>
  </si>
  <si>
    <t>104.5822202291978</t>
  </si>
  <si>
    <t>141.2178122468387</t>
  </si>
  <si>
    <t>157.69273537359214</t>
  </si>
  <si>
    <t>171.82443938221348</t>
  </si>
  <si>
    <t>84.95818332920777</t>
  </si>
  <si>
    <t>46.02906904579901</t>
  </si>
  <si>
    <t>169.7441811008168</t>
  </si>
  <si>
    <t>104.61559043348281</t>
  </si>
  <si>
    <t>153.88024248792166</t>
  </si>
  <si>
    <t>158.51963021772343</t>
  </si>
  <si>
    <t>171.93745353044025</t>
  </si>
  <si>
    <t>88.55717390261101</t>
  </si>
  <si>
    <t>52.73488892907995</t>
  </si>
  <si>
    <t>170.10880441189323</t>
  </si>
  <si>
    <t>104.64896063776781</t>
  </si>
  <si>
    <t>169.31850689917096</t>
  </si>
  <si>
    <t>159.91217966354787</t>
  </si>
  <si>
    <t>171.9986411767458</t>
  </si>
  <si>
    <t>64.8578019631746</t>
  </si>
  <si>
    <t>51.07917880448596</t>
  </si>
  <si>
    <t>171.00635831476006</t>
  </si>
  <si>
    <t>104.6823308420528</t>
  </si>
  <si>
    <t>165.41599543942513</t>
  </si>
  <si>
    <t>160.98658812882314</t>
  </si>
  <si>
    <t>173.08033646126586</t>
  </si>
  <si>
    <t>65.37839228992193</t>
  </si>
  <si>
    <t>52.16893571120664</t>
  </si>
  <si>
    <t>170.4795731266367</t>
  </si>
  <si>
    <t>104.71570104633781</t>
  </si>
  <si>
    <t>167.5766003494931</t>
  </si>
  <si>
    <t>161.88558175923745</t>
  </si>
  <si>
    <t>172.0085704386141</t>
  </si>
  <si>
    <t>56.113220490047055</t>
  </si>
  <si>
    <t>40.57850780646802</t>
  </si>
  <si>
    <t>171.66741064082947</t>
  </si>
  <si>
    <t>104.74907125062282</t>
  </si>
  <si>
    <t>177.89450199525044</t>
  </si>
  <si>
    <t>160.60413012618915</t>
  </si>
  <si>
    <t>172.68607423575196</t>
  </si>
  <si>
    <t>42.551099695705545</t>
  </si>
  <si>
    <t>34.09093419548625</t>
  </si>
  <si>
    <t>171.88497877887775</t>
  </si>
  <si>
    <t>104.78244145490783</t>
  </si>
  <si>
    <t>170.23977663916352</t>
  </si>
  <si>
    <t>154.93750535458983</t>
  </si>
  <si>
    <t>172.5407553735985</t>
  </si>
  <si>
    <t>25.410474520543485</t>
  </si>
  <si>
    <t>27.533693891677032</t>
  </si>
  <si>
    <t>171.57146124353613</t>
  </si>
  <si>
    <t>104.81581165919282</t>
  </si>
  <si>
    <t>165.34545290209516</t>
  </si>
  <si>
    <t>148.54634984348968</t>
  </si>
  <si>
    <t>174.45588039435685</t>
  </si>
  <si>
    <t>21.245009714251925</t>
  </si>
  <si>
    <t>24.37934431925798</t>
  </si>
  <si>
    <t>171.19923187605477</t>
  </si>
  <si>
    <t>104.84918186347782</t>
  </si>
  <si>
    <t>165.19992187632783</t>
  </si>
  <si>
    <t>145.48461619501145</t>
  </si>
  <si>
    <t>176.16449448519248</t>
  </si>
  <si>
    <t>21.495381298016465</t>
  </si>
  <si>
    <t>25.544382959011816</t>
  </si>
  <si>
    <t>169.93226269819849</t>
  </si>
  <si>
    <t>104.88255206776283</t>
  </si>
  <si>
    <t>167.2410354133301</t>
  </si>
  <si>
    <t>145.57853219116305</t>
  </si>
  <si>
    <t>176.24687195115808</t>
  </si>
  <si>
    <t>19.596882011847832</t>
  </si>
  <si>
    <t>24.806338465181828</t>
  </si>
  <si>
    <t>168.75670850678716</t>
  </si>
  <si>
    <t>104.91592227204782</t>
  </si>
  <si>
    <t>170.54802702446753</t>
  </si>
  <si>
    <t>146.07159177244802</t>
  </si>
  <si>
    <t>176.71655816473108</t>
  </si>
  <si>
    <t>18.152940759410864</t>
  </si>
  <si>
    <t>22.938062966493654</t>
  </si>
  <si>
    <t>169.17114840842694</t>
  </si>
  <si>
    <t>104.94929247633283</t>
  </si>
  <si>
    <t>167.35179782409844</t>
  </si>
  <si>
    <t>136.66242770216894</t>
  </si>
  <si>
    <t>177.8335822132042</t>
  </si>
  <si>
    <t>18.785219113797005</t>
  </si>
  <si>
    <t>22.792601728928847</t>
  </si>
  <si>
    <t>170.04652564363397</t>
  </si>
  <si>
    <t>104.98266268061784</t>
  </si>
  <si>
    <t>170.5352913610052</t>
  </si>
  <si>
    <t>136.61723351339535</t>
  </si>
  <si>
    <t>179.6771751672572</t>
  </si>
  <si>
    <t>19.78250824569669</t>
  </si>
  <si>
    <t>23.16616424146198</t>
  </si>
  <si>
    <t>170.90179027153073</t>
  </si>
  <si>
    <t>105.01603288490284</t>
  </si>
  <si>
    <t>143.73830637376477</t>
  </si>
  <si>
    <t>178.49840673382846</t>
  </si>
  <si>
    <t>175.95578497949185</t>
  </si>
  <si>
    <t>19.75514007256578</t>
  </si>
  <si>
    <t>22.488939168612518</t>
  </si>
  <si>
    <t>171.6770785070006</t>
  </si>
  <si>
    <t>105.04940308918783</t>
  </si>
  <si>
    <t>27.004921732682245</t>
  </si>
  <si>
    <t>67.31859200514849</t>
  </si>
  <si>
    <t>174.82744820229752</t>
  </si>
  <si>
    <t>19.45586612223742</t>
  </si>
  <si>
    <t>21.938448941003696</t>
  </si>
  <si>
    <t>171.9258065907577</t>
  </si>
  <si>
    <t>105.08277329347284</t>
  </si>
  <si>
    <t>41.45824333132351</t>
  </si>
  <si>
    <t>85.35989102703812</t>
  </si>
  <si>
    <t>170.58775551715115</t>
  </si>
  <si>
    <t>22.98549880321184</t>
  </si>
  <si>
    <t>23.320769509073042</t>
  </si>
  <si>
    <t>172.144051076343</t>
  </si>
  <si>
    <t>105.11614349775785</t>
  </si>
  <si>
    <t>44.13345975312488</t>
  </si>
  <si>
    <t>90.96527530993401</t>
  </si>
  <si>
    <t>167.6154141609869</t>
  </si>
  <si>
    <t>24.297926866444858</t>
  </si>
  <si>
    <t>23.478131523164407</t>
  </si>
  <si>
    <t>172.61350394793027</t>
  </si>
  <si>
    <t>105.14951370204285</t>
  </si>
  <si>
    <t>34.450086800998506</t>
  </si>
  <si>
    <t>85.36316124386362</t>
  </si>
  <si>
    <t>163.11589059074015</t>
  </si>
  <si>
    <t>25.203663796756445</t>
  </si>
  <si>
    <t>25.568261547965747</t>
  </si>
  <si>
    <t>172.72079765936886</t>
  </si>
  <si>
    <t>105.18288390632785</t>
  </si>
  <si>
    <t>23.261551127186102</t>
  </si>
  <si>
    <t>71.64697516290093</t>
  </si>
  <si>
    <t>164.14386246021203</t>
  </si>
  <si>
    <t>20.987636177999306</t>
  </si>
  <si>
    <t>24.62517709402159</t>
  </si>
  <si>
    <t>173.01253823260038</t>
  </si>
  <si>
    <t>105.21625411061285</t>
  </si>
  <si>
    <t>30.947658612247256</t>
  </si>
  <si>
    <t>79.32511187694844</t>
  </si>
  <si>
    <t>163.67665168947863</t>
  </si>
  <si>
    <t>20.268495654308673</t>
  </si>
  <si>
    <t>23.580548496656338</t>
  </si>
  <si>
    <t>173.37867871088076</t>
  </si>
  <si>
    <t>105.24962431489786</t>
  </si>
  <si>
    <t>38.31184265777089</t>
  </si>
  <si>
    <t>90.54413943934883</t>
  </si>
  <si>
    <t>160.59565114287383</t>
  </si>
  <si>
    <t>22.160952519753074</t>
  </si>
  <si>
    <t>24.74689368654609</t>
  </si>
  <si>
    <t>173.84399156930778</t>
  </si>
  <si>
    <t>105.28299451918285</t>
  </si>
  <si>
    <t>33.91680691650292</t>
  </si>
  <si>
    <t>87.54505122781813</t>
  </si>
  <si>
    <t>159.80809644601283</t>
  </si>
  <si>
    <t>23.36749868436046</t>
  </si>
  <si>
    <t>23.47323097989264</t>
  </si>
  <si>
    <t>174.20631028991977</t>
  </si>
  <si>
    <t>105.31636472346786</t>
  </si>
  <si>
    <t>44.425437169244475</t>
  </si>
  <si>
    <t>96.39169024211877</t>
  </si>
  <si>
    <t>162.0446681914341</t>
  </si>
  <si>
    <t>26.077236050088153</t>
  </si>
  <si>
    <t>22.63651548331288</t>
  </si>
  <si>
    <t>174.39593843159392</t>
  </si>
  <si>
    <t>105.34973492775286</t>
  </si>
  <si>
    <t>56.19482666818949</t>
  </si>
  <si>
    <t>110.27979390946952</t>
  </si>
  <si>
    <t>161.2495971969927</t>
  </si>
  <si>
    <t>29.71561380787089</t>
  </si>
  <si>
    <t>22.933067124459328</t>
  </si>
  <si>
    <t>174.29057870229192</t>
  </si>
  <si>
    <t>105.38310513203787</t>
  </si>
  <si>
    <t>55.26366522316546</t>
  </si>
  <si>
    <t>110.3602867732865</t>
  </si>
  <si>
    <t>160.4459876102316</t>
  </si>
  <si>
    <t>29.42088658285893</t>
  </si>
  <si>
    <t>22.45053526173794</t>
  </si>
  <si>
    <t>174.5485197497332</t>
  </si>
  <si>
    <t>105.41647533632286</t>
  </si>
  <si>
    <t>56.793578091353794</t>
  </si>
  <si>
    <t>110.31413283177936</t>
  </si>
  <si>
    <t>162.41838416740677</t>
  </si>
  <si>
    <t>29.44455467817668</t>
  </si>
  <si>
    <t>21.49057018699931</t>
  </si>
  <si>
    <t>175.34534326481577</t>
  </si>
  <si>
    <t>105.44984554060787</t>
  </si>
  <si>
    <t>58.06414695390354</t>
  </si>
  <si>
    <t>111.352937604396</t>
  </si>
  <si>
    <t>162.91047461351923</t>
  </si>
  <si>
    <t>28.648744296174762</t>
  </si>
  <si>
    <t>20.846809743369217</t>
  </si>
  <si>
    <t>175.50223154812778</t>
  </si>
  <si>
    <t>105.48321574489287</t>
  </si>
  <si>
    <t>61.05779408029803</t>
  </si>
  <si>
    <t>114.24169580518162</t>
  </si>
  <si>
    <t>163.3666603237545</t>
  </si>
  <si>
    <t>30.032168248788114</t>
  </si>
  <si>
    <t>20.604405672344317</t>
  </si>
  <si>
    <t>176.43776730677317</t>
  </si>
  <si>
    <t>105.51658594917788</t>
  </si>
  <si>
    <t>61.55451766581388</t>
  </si>
  <si>
    <t>115.3892285760901</t>
  </si>
  <si>
    <t>163.1804984582992</t>
  </si>
  <si>
    <t>31.601507384662035</t>
  </si>
  <si>
    <t>19.776983932312337</t>
  </si>
  <si>
    <t>177.02548361720994</t>
  </si>
  <si>
    <t>105.54995615346287</t>
  </si>
  <si>
    <t>69.55006575932953</t>
  </si>
  <si>
    <t>123.45622724197207</t>
  </si>
  <si>
    <t>163.77630488506009</t>
  </si>
  <si>
    <t>35.9593420899363</t>
  </si>
  <si>
    <t>20.51412440617095</t>
  </si>
  <si>
    <t>177.27938204213498</t>
  </si>
  <si>
    <t>105.58332635774788</t>
  </si>
  <si>
    <t>64.9020219205385</t>
  </si>
  <si>
    <t>118.65090434936431</t>
  </si>
  <si>
    <t>163.92849571835796</t>
  </si>
  <si>
    <t>32.10511015235047</t>
  </si>
  <si>
    <t>19.184977936940037</t>
  </si>
  <si>
    <t>177.07580354353846</t>
  </si>
  <si>
    <t>105.61669656203289</t>
  </si>
  <si>
    <t>65.84677247150186</t>
  </si>
  <si>
    <t>119.93514714089032</t>
  </si>
  <si>
    <t>164.11669512155044</t>
  </si>
  <si>
    <t>28.00585358160589</t>
  </si>
  <si>
    <t>18.202084365568968</t>
  </si>
  <si>
    <t>177.3106971306645</t>
  </si>
  <si>
    <t>105.65006676631788</t>
  </si>
  <si>
    <t>47.13302098847613</t>
  </si>
  <si>
    <t>99.40075237594901</t>
  </si>
  <si>
    <t>166.36806398620286</t>
  </si>
  <si>
    <t>22.395343648909403</t>
  </si>
  <si>
    <t>16.274528324383866</t>
  </si>
  <si>
    <t>176.99245048367484</t>
  </si>
  <si>
    <t>105.68343697060288</t>
  </si>
  <si>
    <t>11.668130729063789</t>
  </si>
  <si>
    <t>57.62194069900344</t>
  </si>
  <si>
    <t>172.48244954360993</t>
  </si>
  <si>
    <t>17.265208659395423</t>
  </si>
  <si>
    <t>15.111517211067138</t>
  </si>
  <si>
    <t>176.7606060499078</t>
  </si>
  <si>
    <t>105.71680717488789</t>
  </si>
  <si>
    <t>10.913970992127197</t>
  </si>
  <si>
    <t>51.838684882987465</t>
  </si>
  <si>
    <t>176.86923676027212</t>
  </si>
  <si>
    <t>17.397016591105572</t>
  </si>
  <si>
    <t>15.526811858122672</t>
  </si>
  <si>
    <t>176.07948482261085</t>
  </si>
  <si>
    <t>105.7501773791729</t>
  </si>
  <si>
    <t>121.01249327105157</t>
  </si>
  <si>
    <t>81.85863858054545</t>
  </si>
  <si>
    <t>177.61082519578292</t>
  </si>
  <si>
    <t>16.77269309230971</t>
  </si>
  <si>
    <t>15.478757499436155</t>
  </si>
  <si>
    <t>175.8104418019843</t>
  </si>
  <si>
    <t>105.78354758345789</t>
  </si>
  <si>
    <t>147.9770436940833</t>
  </si>
  <si>
    <t>112.59225060725532</t>
  </si>
  <si>
    <t>179.9863164777279</t>
  </si>
  <si>
    <t>15.897909029940081</t>
  </si>
  <si>
    <t>15.316185913254845</t>
  </si>
  <si>
    <t>175.8064809521745</t>
  </si>
  <si>
    <t>105.8169177877429</t>
  </si>
  <si>
    <t>146.551747475654</t>
  </si>
  <si>
    <t>113.762811330373</t>
  </si>
  <si>
    <t>179.19497802042892</t>
  </si>
  <si>
    <t>15.065734648590688</t>
  </si>
  <si>
    <t>15.728617818400373</t>
  </si>
  <si>
    <t>174.89376148098071</t>
  </si>
  <si>
    <t>105.8502879920279</t>
  </si>
  <si>
    <t>153.88243739236003</t>
  </si>
  <si>
    <t>125.46455950258532</t>
  </si>
  <si>
    <t>178.08757044762848</t>
  </si>
  <si>
    <t>14.557440448669567</t>
  </si>
  <si>
    <t>15.666700315499254</t>
  </si>
  <si>
    <t>174.84013104989532</t>
  </si>
  <si>
    <t>105.88365819631291</t>
  </si>
  <si>
    <t>160.3695005618369</t>
  </si>
  <si>
    <t>133.99726927734957</t>
  </si>
  <si>
    <t>177.35493643274123</t>
  </si>
  <si>
    <t>14.625907046539076</t>
  </si>
  <si>
    <t>16.024498303819225</t>
  </si>
  <si>
    <t>174.66731964644458</t>
  </si>
  <si>
    <t>105.9170284005979</t>
  </si>
  <si>
    <t>166.5236848745877</t>
  </si>
  <si>
    <t>140.73550075434093</t>
  </si>
  <si>
    <t>175.91188685681624</t>
  </si>
  <si>
    <t>14.823198100471744</t>
  </si>
  <si>
    <t>17.256167671383356</t>
  </si>
  <si>
    <t>173.89498959298635</t>
  </si>
  <si>
    <t>105.9503986048829</t>
  </si>
  <si>
    <t>169.17636674162824</t>
  </si>
  <si>
    <t>145.96458452316296</t>
  </si>
  <si>
    <t>172.8786875909453</t>
  </si>
  <si>
    <t>15.504499429706467</t>
  </si>
  <si>
    <t>19.04967310536108</t>
  </si>
  <si>
    <t>173.5453752435765</t>
  </si>
  <si>
    <t>105.98376880916791</t>
  </si>
  <si>
    <t>178.03515698243473</t>
  </si>
  <si>
    <t>153.2988292903303</t>
  </si>
  <si>
    <t>170.5143061591286</t>
  </si>
  <si>
    <t>27.564177984114732</t>
  </si>
  <si>
    <t>23.305151264143614</t>
  </si>
  <si>
    <t>174.50724349568642</t>
  </si>
  <si>
    <t>106.0171390134529</t>
  </si>
  <si>
    <t>163.41957281891405</t>
  </si>
  <si>
    <t>159.26352661087884</t>
  </si>
  <si>
    <t>167.52430812632994</t>
  </si>
  <si>
    <t>51.83959241097065</t>
  </si>
  <si>
    <t>31.05348398562047</t>
  </si>
  <si>
    <t>174.59039489823306</t>
  </si>
  <si>
    <t>106.05050921773791</t>
  </si>
  <si>
    <t>161.46788813539976</t>
  </si>
  <si>
    <t>162.80000138304996</t>
  </si>
  <si>
    <t>166.5384968639765</t>
  </si>
  <si>
    <t>55.26859866935631</t>
  </si>
  <si>
    <t>41.481919173349176</t>
  </si>
  <si>
    <t>173.35444423558158</t>
  </si>
  <si>
    <t>106.08387942202292</t>
  </si>
  <si>
    <t>161.43876230412292</t>
  </si>
  <si>
    <t>164.04916231630972</t>
  </si>
  <si>
    <t>171.17684307864542</t>
  </si>
  <si>
    <t>72.37776499644872</t>
  </si>
  <si>
    <t>62.50581759332979</t>
  </si>
  <si>
    <t>173.61742848606866</t>
  </si>
  <si>
    <t>106.11724962630792</t>
  </si>
  <si>
    <t>163.65730611934478</t>
  </si>
  <si>
    <t>164.05184017509106</t>
  </si>
  <si>
    <t>171.45151940360304</t>
  </si>
  <si>
    <t>73.1513095968788</t>
  </si>
  <si>
    <t>63.85910402345307</t>
  </si>
  <si>
    <t>173.58566718921765</t>
  </si>
  <si>
    <t>106.15061983059292</t>
  </si>
  <si>
    <t>150.62589166598994</t>
  </si>
  <si>
    <t>165.10649712296535</t>
  </si>
  <si>
    <t>174.6225220734555</t>
  </si>
  <si>
    <t>142.101329861725</t>
  </si>
  <si>
    <t>101.45192145002439</t>
  </si>
  <si>
    <t>173.08953663248695</t>
  </si>
  <si>
    <t>106.18399003487792</t>
  </si>
  <si>
    <t>149.97869141987366</t>
  </si>
  <si>
    <t>163.36797592660912</t>
  </si>
  <si>
    <t>173.67862071206207</t>
  </si>
  <si>
    <t>98.45808703162278</t>
  </si>
  <si>
    <t>74.58926041357189</t>
  </si>
  <si>
    <t>172.50040655501337</t>
  </si>
  <si>
    <t>106.21736023916293</t>
  </si>
  <si>
    <t>141.47172625736977</t>
  </si>
  <si>
    <t>162.92254881478644</t>
  </si>
  <si>
    <t>173.85554700453304</t>
  </si>
  <si>
    <t>86.41913632550974</t>
  </si>
  <si>
    <t>66.26973686304324</t>
  </si>
  <si>
    <t>172.40834733081587</t>
  </si>
  <si>
    <t>106.25073044344794</t>
  </si>
  <si>
    <t>137.03342348093764</t>
  </si>
  <si>
    <t>162.6372339282049</t>
  </si>
  <si>
    <t>173.93067927327235</t>
  </si>
  <si>
    <t>91.20939504418844</t>
  </si>
  <si>
    <t>67.17753119252292</t>
  </si>
  <si>
    <t>172.41459973761962</t>
  </si>
  <si>
    <t>106.28410064773293</t>
  </si>
  <si>
    <t>135.98198599646298</t>
  </si>
  <si>
    <t>163.31932400250156</t>
  </si>
  <si>
    <t>173.07951515931086</t>
  </si>
  <si>
    <t>100.67058950586255</t>
  </si>
  <si>
    <t>72.24241933084112</t>
  </si>
  <si>
    <t>172.13964645725792</t>
  </si>
  <si>
    <t>106.31747085201793</t>
  </si>
  <si>
    <t>129.83086792399413</t>
  </si>
  <si>
    <t>163.4137229166637</t>
  </si>
  <si>
    <t>173.8872602678436</t>
  </si>
  <si>
    <t>111.69911319684034</t>
  </si>
  <si>
    <t>74.17025769888117</t>
  </si>
  <si>
    <t>171.87101565858225</t>
  </si>
  <si>
    <t>106.35084105630294</t>
  </si>
  <si>
    <t>127.13836028734468</t>
  </si>
  <si>
    <t>163.19023358988719</t>
  </si>
  <si>
    <t>174.67925585023005</t>
  </si>
  <si>
    <t>108.79811160522684</t>
  </si>
  <si>
    <t>61.5806778934678</t>
  </si>
  <si>
    <t>170.783324619144</t>
  </si>
  <si>
    <t>106.38421126058793</t>
  </si>
  <si>
    <t>129.5861266327726</t>
  </si>
  <si>
    <t>162.98510635082377</t>
  </si>
  <si>
    <t>173.91448253613447</t>
  </si>
  <si>
    <t>106.40558709114794</t>
  </si>
  <si>
    <t>50.43367720775037</t>
  </si>
  <si>
    <t>169.83037616843947</t>
  </si>
  <si>
    <t>106.41758146487294</t>
  </si>
  <si>
    <t>136.92549282212454</t>
  </si>
  <si>
    <t>161.8456398058539</t>
  </si>
  <si>
    <t>172.13370101025689</t>
  </si>
  <si>
    <t>104.65481061457085</t>
  </si>
  <si>
    <t>45.58785310608304</t>
  </si>
  <si>
    <t>169.3767364919018</t>
  </si>
  <si>
    <t>106.45095166915794</t>
  </si>
  <si>
    <t>133.3350644451286</t>
  </si>
  <si>
    <t>161.561788035091</t>
  </si>
  <si>
    <t>171.2856397461882</t>
  </si>
  <si>
    <t>109.1436855724799</t>
  </si>
  <si>
    <t>44.601159251362745</t>
  </si>
  <si>
    <t>168.83457024170963</t>
  </si>
  <si>
    <t>106.48432187344295</t>
  </si>
  <si>
    <t>133.54685412344767</t>
  </si>
  <si>
    <t>163.62836019836013</t>
  </si>
  <si>
    <t>166.62239448469356</t>
  </si>
  <si>
    <t>95.59442531239182</t>
  </si>
  <si>
    <t>42.75786576317903</t>
  </si>
  <si>
    <t>168.9796307637014</t>
  </si>
  <si>
    <t>106.51769207772794</t>
  </si>
  <si>
    <t>136.98690922304775</t>
  </si>
  <si>
    <t>161.65311777348458</t>
  </si>
  <si>
    <t>166.45313874320803</t>
  </si>
  <si>
    <t>93.41562483535436</t>
  </si>
  <si>
    <t>45.025004743840356</t>
  </si>
  <si>
    <t>168.8436123395523</t>
  </si>
  <si>
    <t>106.55106228201295</t>
  </si>
  <si>
    <t>139.42353292340573</t>
  </si>
  <si>
    <t>158.68337264247216</t>
  </si>
  <si>
    <t>167.0002508056395</t>
  </si>
  <si>
    <t>99.05008440124497</t>
  </si>
  <si>
    <t>39.17983429618074</t>
  </si>
  <si>
    <t>168.61800718416941</t>
  </si>
  <si>
    <t>106.58443248629796</t>
  </si>
  <si>
    <t>139.91815070782158</t>
  </si>
  <si>
    <t>157.8684918215309</t>
  </si>
  <si>
    <t>165.89038294368285</t>
  </si>
  <si>
    <t>102.51000569820641</t>
  </si>
  <si>
    <t>42.57023026465921</t>
  </si>
  <si>
    <t>167.90266135700662</t>
  </si>
  <si>
    <t>106.61780269058296</t>
  </si>
  <si>
    <t>146.7756820640141</t>
  </si>
  <si>
    <t>156.1210273349164</t>
  </si>
  <si>
    <t>165.72333652434403</t>
  </si>
  <si>
    <t>102.23675442812043</t>
  </si>
  <si>
    <t>45.99886303047215</t>
  </si>
  <si>
    <t>168.37634846133165</t>
  </si>
  <si>
    <t>106.65117289486795</t>
  </si>
  <si>
    <t>161.67638474049565</t>
  </si>
  <si>
    <t>152.04635469932626</t>
  </si>
  <si>
    <t>164.4333438781863</t>
  </si>
  <si>
    <t>64.76766917647527</t>
  </si>
  <si>
    <t>48.01753364300478</t>
  </si>
  <si>
    <t>168.80870909437073</t>
  </si>
  <si>
    <t>106.68454309915296</t>
  </si>
  <si>
    <t>170.59110034718847</t>
  </si>
  <si>
    <t>148.64546459411721</t>
  </si>
  <si>
    <t>163.8287915795294</t>
  </si>
  <si>
    <t>59.82843082285964</t>
  </si>
  <si>
    <t>49.31483297488143</t>
  </si>
  <si>
    <t>169.27920771005654</t>
  </si>
  <si>
    <t>106.71791330343797</t>
  </si>
  <si>
    <t>170.20744968077324</t>
  </si>
  <si>
    <t>145.48541563831657</t>
  </si>
  <si>
    <t>168.2636140464892</t>
  </si>
  <si>
    <t>65.34858372025585</t>
  </si>
  <si>
    <t>50.8113413744824</t>
  </si>
  <si>
    <t>169.5708547805178</t>
  </si>
  <si>
    <t>106.75128350772296</t>
  </si>
  <si>
    <t>171.28315152920263</t>
  </si>
  <si>
    <t>143.0455953775032</t>
  </si>
  <si>
    <t>169.58407918930496</t>
  </si>
  <si>
    <t>71.19623350824348</t>
  </si>
  <si>
    <t>53.81955429773908</t>
  </si>
  <si>
    <t>170.03734212181573</t>
  </si>
  <si>
    <t>106.78465371200797</t>
  </si>
  <si>
    <t>176.83271256436157</t>
  </si>
  <si>
    <t>141.9578001549823</t>
  </si>
  <si>
    <t>166.2085344888737</t>
  </si>
  <si>
    <t>69.95910777508645</t>
  </si>
  <si>
    <t>55.85434966062307</t>
  </si>
  <si>
    <t>169.82889110691292</t>
  </si>
  <si>
    <t>106.81802391629297</t>
  </si>
  <si>
    <t>176.47543671178107</t>
  </si>
  <si>
    <t>140.74883209645122</t>
  </si>
  <si>
    <t>166.14773864939468</t>
  </si>
  <si>
    <t>72.95680687917873</t>
  </si>
  <si>
    <t>57.39967749762639</t>
  </si>
  <si>
    <t>169.37584138387848</t>
  </si>
  <si>
    <t>106.85139412057798</t>
  </si>
  <si>
    <t>177.30018778776838</t>
  </si>
  <si>
    <t>139.8017446645758</t>
  </si>
  <si>
    <t>166.21679524372414</t>
  </si>
  <si>
    <t>73.39344086806054</t>
  </si>
  <si>
    <t>60.13911033550291</t>
  </si>
  <si>
    <t>168.8646581235617</t>
  </si>
  <si>
    <t>106.88476432486297</t>
  </si>
  <si>
    <t>177.66496791577381</t>
  </si>
  <si>
    <t>138.8130462147106</t>
  </si>
  <si>
    <t>163.34915993263704</t>
  </si>
  <si>
    <t>72.51038757105205</t>
  </si>
  <si>
    <t>58.386824538235146</t>
  </si>
  <si>
    <t>168.91666705196707</t>
  </si>
  <si>
    <t>106.91813452914798</t>
  </si>
  <si>
    <t>175.74267132643848</t>
  </si>
  <si>
    <t>138.08288126187077</t>
  </si>
  <si>
    <t>164.12010791172406</t>
  </si>
  <si>
    <t>74.5890456252631</t>
  </si>
  <si>
    <t>59.48556207532854</t>
  </si>
  <si>
    <t>168.45915069332946</t>
  </si>
  <si>
    <t>106.95150473343298</t>
  </si>
  <si>
    <t>175.29667281261874</t>
  </si>
  <si>
    <t>137.99263073051983</t>
  </si>
  <si>
    <t>165.8182065392271</t>
  </si>
  <si>
    <t>77.73701384930261</t>
  </si>
  <si>
    <t>62.2739033051137</t>
  </si>
  <si>
    <t>167.96325950218318</t>
  </si>
  <si>
    <t>106.98487493771799</t>
  </si>
  <si>
    <t>175.262088077624</t>
  </si>
  <si>
    <t>138.00215411424506</t>
  </si>
  <si>
    <t>165.98485355632198</t>
  </si>
  <si>
    <t>78.62163363915</t>
  </si>
  <si>
    <t>62.97744219440511</t>
  </si>
  <si>
    <t>167.56317737079593</t>
  </si>
  <si>
    <t>107.01824514200298</t>
  </si>
  <si>
    <t>175.11006265310013</t>
  </si>
  <si>
    <t>138.18199500734258</t>
  </si>
  <si>
    <t>166.2176725379902</t>
  </si>
  <si>
    <t>78.42637303160042</t>
  </si>
  <si>
    <t>62.92164194649767</t>
  </si>
  <si>
    <t>167.51186557128764</t>
  </si>
  <si>
    <t>107.05161534628799</t>
  </si>
  <si>
    <t>174.91805487170998</t>
  </si>
  <si>
    <t>138.20418460938495</t>
  </si>
  <si>
    <t>166.06440093344787</t>
  </si>
  <si>
    <t>78.81877899594697</t>
  </si>
  <si>
    <t>62.549721257981204</t>
  </si>
  <si>
    <t>167.8258281756545</t>
  </si>
  <si>
    <t>107.084985550573</t>
  </si>
  <si>
    <t>174.6897113776699</t>
  </si>
  <si>
    <t>138.2505666707743</t>
  </si>
  <si>
    <t>166.10608465206215</t>
  </si>
  <si>
    <t>78.81059657049258</t>
  </si>
  <si>
    <t>62.580544848734</t>
  </si>
  <si>
    <t>168.22904718322863</t>
  </si>
  <si>
    <t>107.11835575485799</t>
  </si>
  <si>
    <t>172.5744517488359</t>
  </si>
  <si>
    <t>137.61630976069793</t>
  </si>
  <si>
    <t>166.5657318980673</t>
  </si>
  <si>
    <t>78.77200624941115</t>
  </si>
  <si>
    <t>62.389725816441576</t>
  </si>
  <si>
    <t>168.18900466431765</t>
  </si>
  <si>
    <t>107.151725959143</t>
  </si>
  <si>
    <t>167.3065028187657</t>
  </si>
  <si>
    <t>136.84134056394197</t>
  </si>
  <si>
    <t>166.12165463763048</t>
  </si>
  <si>
    <t>82.40073881215912</t>
  </si>
  <si>
    <t>60.16704993082497</t>
  </si>
  <si>
    <t>167.889883649973</t>
  </si>
  <si>
    <t>107.185096163428</t>
  </si>
  <si>
    <t>165.73140803310656</t>
  </si>
  <si>
    <t>137.58523583132333</t>
  </si>
  <si>
    <t>167.47510049429107</t>
  </si>
  <si>
    <t>83.76503539330125</t>
  </si>
  <si>
    <t>58.685825397004294</t>
  </si>
  <si>
    <t>168.26847125258394</t>
  </si>
  <si>
    <t>107.218466367713</t>
  </si>
  <si>
    <t>165.82912970230683</t>
  </si>
  <si>
    <t>138.25839643464346</t>
  </si>
  <si>
    <t>167.53843119663713</t>
  </si>
  <si>
    <t>83.69516270149559</t>
  </si>
  <si>
    <t>58.525321789010725</t>
  </si>
  <si>
    <t>168.66730922885384</t>
  </si>
  <si>
    <t>107.251836571998</t>
  </si>
  <si>
    <t>163.22448529976953</t>
  </si>
  <si>
    <t>139.12473791066154</t>
  </si>
  <si>
    <t>167.7554517328773</t>
  </si>
  <si>
    <t>83.6043824577066</t>
  </si>
  <si>
    <t>57.50766499343473</t>
  </si>
  <si>
    <t>168.8949142955092</t>
  </si>
  <si>
    <t>107.285206776283</t>
  </si>
  <si>
    <t>160.80449411032131</t>
  </si>
  <si>
    <t>140.64559761960615</t>
  </si>
  <si>
    <t>165.57248903572176</t>
  </si>
  <si>
    <t>82.98676707785835</t>
  </si>
  <si>
    <t>56.74168415820349</t>
  </si>
  <si>
    <t>169.25732982927377</t>
  </si>
  <si>
    <t>107.31857698056801</t>
  </si>
  <si>
    <t>161.57040451478446</t>
  </si>
  <si>
    <t>142.3377567342821</t>
  </si>
  <si>
    <t>166.53622804339088</t>
  </si>
  <si>
    <t>71.92278642638153</t>
  </si>
  <si>
    <t>52.5404673480135</t>
  </si>
  <si>
    <t>169.95317483244955</t>
  </si>
  <si>
    <t>107.35194718485302</t>
  </si>
  <si>
    <t>163.04189684349427</t>
  </si>
  <si>
    <t>143.80476407952997</t>
  </si>
  <si>
    <t>164.87797866472104</t>
  </si>
  <si>
    <t>67.86749965999208</t>
  </si>
  <si>
    <t>51.02876823578274</t>
  </si>
  <si>
    <t>169.95815981578795</t>
  </si>
  <si>
    <t>107.38531738913801</t>
  </si>
  <si>
    <t>153.31833574312915</t>
  </si>
  <si>
    <t>144.4212337166507</t>
  </si>
  <si>
    <t>167.33211431648706</t>
  </si>
  <si>
    <t>65.77182681773041</t>
  </si>
  <si>
    <t>48.619187380170416</t>
  </si>
  <si>
    <t>169.3115830012611</t>
  </si>
  <si>
    <t>107.41868759342302</t>
  </si>
  <si>
    <t>151.03466552307987</t>
  </si>
  <si>
    <t>147.00369383480134</t>
  </si>
  <si>
    <t>168.04747251138247</t>
  </si>
  <si>
    <t>65.61336269663865</t>
  </si>
  <si>
    <t>48.58396672769951</t>
  </si>
  <si>
    <t>168.86647097203362</t>
  </si>
  <si>
    <t>107.45205779770802</t>
  </si>
  <si>
    <t>143.25981869359035</t>
  </si>
  <si>
    <t>148.94674432892563</t>
  </si>
  <si>
    <t>169.45197006752934</t>
  </si>
  <si>
    <t>66.93259966326764</t>
  </si>
  <si>
    <t>49.41046109316598</t>
  </si>
  <si>
    <t>168.0220848489585</t>
  </si>
  <si>
    <t>107.48542800199301</t>
  </si>
  <si>
    <t>126.85301723887295</t>
  </si>
  <si>
    <t>150.89377163034575</t>
  </si>
  <si>
    <t>170.16249510755551</t>
  </si>
  <si>
    <t>68.49009384471917</t>
  </si>
  <si>
    <t>49.87019324814724</t>
  </si>
  <si>
    <t>167.9274374694323</t>
  </si>
  <si>
    <t>107.51879820627802</t>
  </si>
  <si>
    <t>112.11324293790932</t>
  </si>
  <si>
    <t>151.87928433138626</t>
  </si>
  <si>
    <t>170.8281390555412</t>
  </si>
  <si>
    <t>73.43068461533167</t>
  </si>
  <si>
    <t>51.81006169151273</t>
  </si>
  <si>
    <t>167.2919544286079</t>
  </si>
  <si>
    <t>107.55216841056303</t>
  </si>
  <si>
    <t>122.82596940900417</t>
  </si>
  <si>
    <t>154.81213710281708</t>
  </si>
  <si>
    <t>172.89948274016996</t>
  </si>
  <si>
    <t>77.96428294677315</t>
  </si>
  <si>
    <t>59.18157842160022</t>
  </si>
  <si>
    <t>167.14141997061859</t>
  </si>
  <si>
    <t>107.58553861484803</t>
  </si>
  <si>
    <t>133.78839014363766</t>
  </si>
  <si>
    <t>156.51768490780978</t>
  </si>
  <si>
    <t>171.90680866480224</t>
  </si>
  <si>
    <t>75.5317386369452</t>
  </si>
  <si>
    <t>67.29736962510152</t>
  </si>
  <si>
    <t>167.02391889575227</t>
  </si>
  <si>
    <t>107.61890881913303</t>
  </si>
  <si>
    <t>137.79349664030488</t>
  </si>
  <si>
    <t>156.77727622594384</t>
  </si>
  <si>
    <t>172.73406370217558</t>
  </si>
  <si>
    <t>69.69983263109364</t>
  </si>
  <si>
    <t>59.912948561871914</t>
  </si>
  <si>
    <t>167.96847188542503</t>
  </si>
  <si>
    <t>107.65227902341803</t>
  </si>
  <si>
    <t>124.12195374038792</t>
  </si>
  <si>
    <t>155.87909401164737</t>
  </si>
  <si>
    <t>173.35001071372062</t>
  </si>
  <si>
    <t>78.23280231389103</t>
  </si>
  <si>
    <t>58.80845822827307</t>
  </si>
  <si>
    <t>171.28672640580876</t>
  </si>
  <si>
    <t>107.68564922770304</t>
  </si>
  <si>
    <t>116.12878134096806</t>
  </si>
  <si>
    <t>157.47599913767485</t>
  </si>
  <si>
    <t>175.54017552599427</t>
  </si>
  <si>
    <t>90.28017331671055</t>
  </si>
  <si>
    <t>61.62169878400618</t>
  </si>
  <si>
    <t>172.40960570021372</t>
  </si>
  <si>
    <t>107.71901943198804</t>
  </si>
  <si>
    <t>118.91967723977645</t>
  </si>
  <si>
    <t>160.41118792078873</t>
  </si>
  <si>
    <t>178.87942352678857</t>
  </si>
  <si>
    <t>88.26441757136762</t>
  </si>
  <si>
    <t>60.5773821633881</t>
  </si>
  <si>
    <t>165.64631696969892</t>
  </si>
  <si>
    <t>107.75238963627304</t>
  </si>
  <si>
    <t>118.87267845022735</t>
  </si>
  <si>
    <t>161.9969760223665</t>
  </si>
  <si>
    <t>177.45367477619791</t>
  </si>
  <si>
    <t>94.05003024825808</t>
  </si>
  <si>
    <t>61.70569109340066</t>
  </si>
  <si>
    <t>162.95607359951447</t>
  </si>
  <si>
    <t>107.78575984055804</t>
  </si>
  <si>
    <t>109.42070258034836</t>
  </si>
  <si>
    <t>161.6003278440073</t>
  </si>
  <si>
    <t>177.54922141757825</t>
  </si>
  <si>
    <t>117.99024826930123</t>
  </si>
  <si>
    <t>64.5498429578182</t>
  </si>
  <si>
    <t>161.38023956495144</t>
  </si>
  <si>
    <t>107.81913004484305</t>
  </si>
  <si>
    <t>96.38813953094703</t>
  </si>
  <si>
    <t>161.02814227122838</t>
  </si>
  <si>
    <t>178.5163673668731</t>
  </si>
  <si>
    <t>142.67275268116802</t>
  </si>
  <si>
    <t>66.47636110576791</t>
  </si>
  <si>
    <t>163.48382637787782</t>
  </si>
  <si>
    <t>107.85250024912804</t>
  </si>
  <si>
    <t>103.31428879235625</t>
  </si>
  <si>
    <t>157.592897252176</t>
  </si>
  <si>
    <t>177.24112946501694</t>
  </si>
  <si>
    <t>144.72016807954665</t>
  </si>
  <si>
    <t>70.05417739512951</t>
  </si>
  <si>
    <t>169.52761689623432</t>
  </si>
  <si>
    <t>107.88587045341305</t>
  </si>
  <si>
    <t>103.51342036249227</t>
  </si>
  <si>
    <t>157.32748247300168</t>
  </si>
  <si>
    <t>175.66070900562605</t>
  </si>
  <si>
    <t>146.77195334264314</t>
  </si>
  <si>
    <t>71.15978187407815</t>
  </si>
  <si>
    <t>171.4361261936982</t>
  </si>
  <si>
    <t>107.91924065769805</t>
  </si>
  <si>
    <t>134.9097520885411</t>
  </si>
  <si>
    <t>155.92044783076037</t>
  </si>
  <si>
    <t>176.6010804103867</t>
  </si>
  <si>
    <t>105.48425722363353</t>
  </si>
  <si>
    <t>81.08718709292863</t>
  </si>
  <si>
    <t>172.78718252694793</t>
  </si>
  <si>
    <t>107.95261086198306</t>
  </si>
  <si>
    <t>133.87518178382345</t>
  </si>
  <si>
    <t>156.82295107233276</t>
  </si>
  <si>
    <t>174.95857152287124</t>
  </si>
  <si>
    <t>104.28098208665642</t>
  </si>
  <si>
    <t>74.7470713994507</t>
  </si>
  <si>
    <t>172.51309454369505</t>
  </si>
  <si>
    <t>107.98598106626805</t>
  </si>
  <si>
    <t>141.45418916916557</t>
  </si>
  <si>
    <t>150.29879650872783</t>
  </si>
  <si>
    <t>177.0168107122604</t>
  </si>
  <si>
    <t>121.09541618240046</t>
  </si>
  <si>
    <t>78.09172326240845</t>
  </si>
  <si>
    <t>172.61554837500344</t>
  </si>
  <si>
    <t>108.01935127055306</t>
  </si>
  <si>
    <t>165.5863015669376</t>
  </si>
  <si>
    <t>145.54625786575463</t>
  </si>
  <si>
    <t>176.52841867794115</t>
  </si>
  <si>
    <t>103.35868651731674</t>
  </si>
  <si>
    <t>81.00507315041705</t>
  </si>
  <si>
    <t>173.4174914029967</t>
  </si>
  <si>
    <t>108.05272147483807</t>
  </si>
  <si>
    <t>142.68198521364653</t>
  </si>
  <si>
    <t>125.24295654934241</t>
  </si>
  <si>
    <t>178.21829053289764</t>
  </si>
  <si>
    <t>78.67926501760802</t>
  </si>
  <si>
    <t>76.41793816458582</t>
  </si>
  <si>
    <t>175.22706526846292</t>
  </si>
  <si>
    <t>108.08609167912307</t>
  </si>
  <si>
    <t>122.56004707790723</t>
  </si>
  <si>
    <t>112.55482817234142</t>
  </si>
  <si>
    <t>179.7311597719755</t>
  </si>
  <si>
    <t>74.28035970922294</t>
  </si>
  <si>
    <t>75.22635341710726</t>
  </si>
  <si>
    <t>174.0703327663945</t>
  </si>
  <si>
    <t>108.11946188340806</t>
  </si>
  <si>
    <t>120.30742388126956</t>
  </si>
  <si>
    <t>109.6320051610709</t>
  </si>
  <si>
    <t>178.50868974241158</t>
  </si>
  <si>
    <t>79.61804103896002</t>
  </si>
  <si>
    <t>79.59661372122349</t>
  </si>
  <si>
    <t>173.45240396832148</t>
  </si>
  <si>
    <t>108.15283208769307</t>
  </si>
  <si>
    <t>89.54806269653588</t>
  </si>
  <si>
    <t>80.12709246650878</t>
  </si>
  <si>
    <t>175.4749984637518</t>
  </si>
  <si>
    <t>82.79377697463836</t>
  </si>
  <si>
    <t>82.20816076858863</t>
  </si>
  <si>
    <t>173.12036124863184</t>
  </si>
  <si>
    <t>108.18620229197808</t>
  </si>
  <si>
    <t>49.91966431819559</t>
  </si>
  <si>
    <t>58.29486563684635</t>
  </si>
  <si>
    <t>169.8085786645305</t>
  </si>
  <si>
    <t>62.718443975969414</t>
  </si>
  <si>
    <t>68.36342416741061</t>
  </si>
  <si>
    <t>172.45468605603136</t>
  </si>
  <si>
    <t>108.21957249626307</t>
  </si>
  <si>
    <t>39.69078021411638</t>
  </si>
  <si>
    <t>53.08458500837741</t>
  </si>
  <si>
    <t>169.41838690045077</t>
  </si>
  <si>
    <t>51.058834381953574</t>
  </si>
  <si>
    <t>59.27181974108221</t>
  </si>
  <si>
    <t>173.346765717542</t>
  </si>
  <si>
    <t>108.25294270054808</t>
  </si>
  <si>
    <t>38.14237924171988</t>
  </si>
  <si>
    <t>53.742764711559374</t>
  </si>
  <si>
    <t>166.1996849763843</t>
  </si>
  <si>
    <t>50.77635539433514</t>
  </si>
  <si>
    <t>59.78482329734743</t>
  </si>
  <si>
    <t>171.37472465301062</t>
  </si>
  <si>
    <t>108.28631290483308</t>
  </si>
  <si>
    <t>32.90313045855856</t>
  </si>
  <si>
    <t>51.54604452694394</t>
  </si>
  <si>
    <t>163.55427224297193</t>
  </si>
  <si>
    <t>45.13019124581196</t>
  </si>
  <si>
    <t>56.194938906711315</t>
  </si>
  <si>
    <t>169.01263787651837</t>
  </si>
  <si>
    <t>108.31968310911809</t>
  </si>
  <si>
    <t>37.331420510551546</t>
  </si>
  <si>
    <t>53.082224886932366</t>
  </si>
  <si>
    <t>162.00015196069535</t>
  </si>
  <si>
    <t>45.32984066960455</t>
  </si>
  <si>
    <t>56.65182622598922</t>
  </si>
  <si>
    <t>168.17109632652188</t>
  </si>
  <si>
    <t>108.35305331340308</t>
  </si>
  <si>
    <t>31.84327783517263</t>
  </si>
  <si>
    <t>45.09899643143516</t>
  </si>
  <si>
    <t>165.1103015956235</t>
  </si>
  <si>
    <t>37.8760954651156</t>
  </si>
  <si>
    <t>50.8986568633487</t>
  </si>
  <si>
    <t>166.89394939838408</t>
  </si>
  <si>
    <t>108.38642351768809</t>
  </si>
  <si>
    <t>26.316295217227747</t>
  </si>
  <si>
    <t>36.748598257282865</t>
  </si>
  <si>
    <t>166.58236840684225</t>
  </si>
  <si>
    <t>47.075842268635235</t>
  </si>
  <si>
    <t>57.10369062560566</t>
  </si>
  <si>
    <t>168.20514132884688</t>
  </si>
  <si>
    <t>108.4197937219731</t>
  </si>
  <si>
    <t>30.515143746828635</t>
  </si>
  <si>
    <t>35.746904398472495</t>
  </si>
  <si>
    <t>168.65758114348367</t>
  </si>
  <si>
    <t>46.486773267910614</t>
  </si>
  <si>
    <t>59.39454487060414</t>
  </si>
  <si>
    <t>164.9617668410083</t>
  </si>
  <si>
    <t>108.4531639262581</t>
  </si>
  <si>
    <t>39.93518980599845</t>
  </si>
  <si>
    <t>38.865395666648155</t>
  </si>
  <si>
    <t>165.72077253920529</t>
  </si>
  <si>
    <t>56.0608185866186</t>
  </si>
  <si>
    <t>70.8261257344831</t>
  </si>
  <si>
    <t>161.21889068693224</t>
  </si>
  <si>
    <t>108.48653413054309</t>
  </si>
  <si>
    <t>44.86002157962542</t>
  </si>
  <si>
    <t>32.42034033832376</t>
  </si>
  <si>
    <t>166.24393154437317</t>
  </si>
  <si>
    <t>56.167454956156874</t>
  </si>
  <si>
    <t>70.03667140070522</t>
  </si>
  <si>
    <t>161.15273540018674</t>
  </si>
  <si>
    <t>108.5199043348281</t>
  </si>
  <si>
    <t>44.757775247755454</t>
  </si>
  <si>
    <t>25.034442584831886</t>
  </si>
  <si>
    <t>166.86732530664216</t>
  </si>
  <si>
    <t>59.37899182400855</t>
  </si>
  <si>
    <t>71.76525077031438</t>
  </si>
  <si>
    <t>162.0785910777268</t>
  </si>
  <si>
    <t>108.5532745391131</t>
  </si>
  <si>
    <t>34.477458876947985</t>
  </si>
  <si>
    <t>17.309825217504127</t>
  </si>
  <si>
    <t>170.05974156710627</t>
  </si>
  <si>
    <t>59.85883820016679</t>
  </si>
  <si>
    <t>71.10826156450042</t>
  </si>
  <si>
    <t>163.60846336572882</t>
  </si>
  <si>
    <t>108.5866447433981</t>
  </si>
  <si>
    <t>23.77597592890178</t>
  </si>
  <si>
    <t>10.813307714262672</t>
  </si>
  <si>
    <t>171.08149682346186</t>
  </si>
  <si>
    <t>41.589538063110645</t>
  </si>
  <si>
    <t>53.32245711487198</t>
  </si>
  <si>
    <t>164.41105012102093</t>
  </si>
  <si>
    <t>108.6200149476831</t>
  </si>
  <si>
    <t>20.745071441263548</t>
  </si>
  <si>
    <t>6.81990176861629</t>
  </si>
  <si>
    <t>170.66483604312845</t>
  </si>
  <si>
    <t>40.567490107403415</t>
  </si>
  <si>
    <t>50.260971301649626</t>
  </si>
  <si>
    <t>164.95755896511503</t>
  </si>
  <si>
    <t>108.65338515196811</t>
  </si>
  <si>
    <t>20.178732121698662</t>
  </si>
  <si>
    <t>5.8194289974720705</t>
  </si>
  <si>
    <t>170.28061704035656</t>
  </si>
  <si>
    <t>37.075656525136786</t>
  </si>
  <si>
    <t>45.65718252406196</t>
  </si>
  <si>
    <t>165.6053938516612</t>
  </si>
  <si>
    <t>108.68675535625312</t>
  </si>
  <si>
    <t>21.353500758651506</t>
  </si>
  <si>
    <t>4.561393901615418</t>
  </si>
  <si>
    <t>170.23888474680336</t>
  </si>
  <si>
    <t>38.97088307523044</t>
  </si>
  <si>
    <t>47.28420399203419</t>
  </si>
  <si>
    <t>165.35734058488936</t>
  </si>
  <si>
    <t>108.72012556053811</t>
  </si>
  <si>
    <t>20.90553995928892</t>
  </si>
  <si>
    <t>4.17670142631958</t>
  </si>
  <si>
    <t>170.3926802089025</t>
  </si>
  <si>
    <t>37.2450435212403</t>
  </si>
  <si>
    <t>44.888849357606794</t>
  </si>
  <si>
    <t>165.66803156272042</t>
  </si>
  <si>
    <t>108.75349576482311</t>
  </si>
  <si>
    <t>21.50450015273828</t>
  </si>
  <si>
    <t>4.775355047502309</t>
  </si>
  <si>
    <t>170.77522675400252</t>
  </si>
  <si>
    <t>36.41964317607762</t>
  </si>
  <si>
    <t>43.91217808396258</t>
  </si>
  <si>
    <t>165.68828617936168</t>
  </si>
  <si>
    <t>108.78686596910812</t>
  </si>
  <si>
    <t>24.488195018595754</t>
  </si>
  <si>
    <t>6.447350633535868</t>
  </si>
  <si>
    <t>170.4130613136726</t>
  </si>
  <si>
    <t>40.824983556733066</t>
  </si>
  <si>
    <t>48.1031967778612</t>
  </si>
  <si>
    <t>165.00373335845813</t>
  </si>
  <si>
    <t>108.82023617339313</t>
  </si>
  <si>
    <t>27.4189639050417</t>
  </si>
  <si>
    <t>8.078347556724188</t>
  </si>
  <si>
    <t>169.6406801617861</t>
  </si>
  <si>
    <t>44.9351507326979</t>
  </si>
  <si>
    <t>51.56495036556992</t>
  </si>
  <si>
    <t>164.55123671300117</t>
  </si>
  <si>
    <t>108.85360637767812</t>
  </si>
  <si>
    <t>32.25173994847536</t>
  </si>
  <si>
    <t>10.479180512908625</t>
  </si>
  <si>
    <t>169.06765750846708</t>
  </si>
  <si>
    <t>47.62218640384985</t>
  </si>
  <si>
    <t>54.78496419101602</t>
  </si>
  <si>
    <t>163.4791638428338</t>
  </si>
  <si>
    <t>108.88697658196313</t>
  </si>
  <si>
    <t>41.33550822144314</t>
  </si>
  <si>
    <t>12.067815128357388</t>
  </si>
  <si>
    <t>170.62600163033602</t>
  </si>
  <si>
    <t>52.33950629422773</t>
  </si>
  <si>
    <t>56.969700520571365</t>
  </si>
  <si>
    <t>163.9771785730701</t>
  </si>
  <si>
    <t>108.92034678624813</t>
  </si>
  <si>
    <t>43.871048859206354</t>
  </si>
  <si>
    <t>15.551961197566026</t>
  </si>
  <si>
    <t>170.17062721380512</t>
  </si>
  <si>
    <t>52.27959611212665</t>
  </si>
  <si>
    <t>57.075181519273144</t>
  </si>
  <si>
    <t>164.08771479361383</t>
  </si>
  <si>
    <t>108.95371699053312</t>
  </si>
  <si>
    <t>45.41993800236268</t>
  </si>
  <si>
    <t>20.02353039226552</t>
  </si>
  <si>
    <t>169.4825524258306</t>
  </si>
  <si>
    <t>56.66428164626095</t>
  </si>
  <si>
    <t>61.0867283973948</t>
  </si>
  <si>
    <t>163.62072214525085</t>
  </si>
  <si>
    <t>108.98708719481813</t>
  </si>
  <si>
    <t>47.650094410761255</t>
  </si>
  <si>
    <t>24.84298675078825</t>
  </si>
  <si>
    <t>166.77613449566317</t>
  </si>
  <si>
    <t>57.674604853218334</t>
  </si>
  <si>
    <t>61.72022610058796</t>
  </si>
  <si>
    <t>162.85189562487568</t>
  </si>
  <si>
    <t>109.02045739910314</t>
  </si>
  <si>
    <t>50.29793074490914</t>
  </si>
  <si>
    <t>28.32897569100191</t>
  </si>
  <si>
    <t>165.31507405161557</t>
  </si>
  <si>
    <t>58.53532069287232</t>
  </si>
  <si>
    <t>60.47567908048129</t>
  </si>
  <si>
    <t>163.1087079702481</t>
  </si>
  <si>
    <t>109.05382760338814</t>
  </si>
  <si>
    <t>48.086957675802196</t>
  </si>
  <si>
    <t>29.169664279281896</t>
  </si>
  <si>
    <t>168.15108455178395</t>
  </si>
  <si>
    <t>54.58880919023102</t>
  </si>
  <si>
    <t>57.613505987682295</t>
  </si>
  <si>
    <t>163.21705093914198</t>
  </si>
  <si>
    <t>109.08719780767314</t>
  </si>
  <si>
    <t>45.509849119093744</t>
  </si>
  <si>
    <t>30.263226889787088</t>
  </si>
  <si>
    <t>168.31309965981262</t>
  </si>
  <si>
    <t>53.7524976625043</t>
  </si>
  <si>
    <t>56.11584654072848</t>
  </si>
  <si>
    <t>164.2291467911346</t>
  </si>
  <si>
    <t>109.12056801195814</t>
  </si>
  <si>
    <t>43.91289837426067</t>
  </si>
  <si>
    <t>30.120185160421176</t>
  </si>
  <si>
    <t>168.6876977725694</t>
  </si>
  <si>
    <t>52.104587019752266</t>
  </si>
  <si>
    <t>53.5267454592934</t>
  </si>
  <si>
    <t>165.65083011696296</t>
  </si>
  <si>
    <t>109.15393821624315</t>
  </si>
  <si>
    <t>41.86980267256624</t>
  </si>
  <si>
    <t>30.258822161430363</t>
  </si>
  <si>
    <t>169.41566343239</t>
  </si>
  <si>
    <t>49.828693448666854</t>
  </si>
  <si>
    <t>51.831197446122594</t>
  </si>
  <si>
    <t>166.08257982797974</t>
  </si>
  <si>
    <t>109.18730842052815</t>
  </si>
  <si>
    <t>41.639132302945754</t>
  </si>
  <si>
    <t>29.41387379200272</t>
  </si>
  <si>
    <t>168.96439165068125</t>
  </si>
  <si>
    <t>53.7289364528053</t>
  </si>
  <si>
    <t>53.48507570842789</t>
  </si>
  <si>
    <t>166.7529259674351</t>
  </si>
  <si>
    <t>109.22067862481315</t>
  </si>
  <si>
    <t>50.91034050833914</t>
  </si>
  <si>
    <t>33.24214119573317</t>
  </si>
  <si>
    <t>168.7504544247501</t>
  </si>
  <si>
    <t>61.84353149281869</t>
  </si>
  <si>
    <t>57.89636296824985</t>
  </si>
  <si>
    <t>165.72705260332623</t>
  </si>
  <si>
    <t>109.25404882909815</t>
  </si>
  <si>
    <t>49.95914316146122</t>
  </si>
  <si>
    <t>32.573531368448165</t>
  </si>
  <si>
    <t>168.0441840047477</t>
  </si>
  <si>
    <t>57.44027766481377</t>
  </si>
  <si>
    <t>54.6870307176837</t>
  </si>
  <si>
    <t>166.4820113829278</t>
  </si>
  <si>
    <t>109.28741903338316</t>
  </si>
  <si>
    <t>67.83942408162218</t>
  </si>
  <si>
    <t>34.62562675955833</t>
  </si>
  <si>
    <t>169.4894077495872</t>
  </si>
  <si>
    <t>69.22743571937926</t>
  </si>
  <si>
    <t>61.567312142123185</t>
  </si>
  <si>
    <t>166.27378476358388</t>
  </si>
  <si>
    <t>109.32078923766815</t>
  </si>
  <si>
    <t>78.85845683985384</t>
  </si>
  <si>
    <t>30.874284758610123</t>
  </si>
  <si>
    <t>171.37344175368116</t>
  </si>
  <si>
    <t>73.09254016485585</t>
  </si>
  <si>
    <t>56.42074322464852</t>
  </si>
  <si>
    <t>167.6748205245124</t>
  </si>
  <si>
    <t>109.35415944195316</t>
  </si>
  <si>
    <t>72.00152028357795</t>
  </si>
  <si>
    <t>24.499287043079008</t>
  </si>
  <si>
    <t>172.39941093768803</t>
  </si>
  <si>
    <t>66.32370018324366</t>
  </si>
  <si>
    <t>51.61689575008664</t>
  </si>
  <si>
    <t>168.56835158278642</t>
  </si>
  <si>
    <t>109.38752964623816</t>
  </si>
  <si>
    <t>64.66982421789042</t>
  </si>
  <si>
    <t>20.71751025790698</t>
  </si>
  <si>
    <t>172.87623056858828</t>
  </si>
  <si>
    <t>61.090632506345344</t>
  </si>
  <si>
    <t>46.5387809198671</t>
  </si>
  <si>
    <t>170.26797468053934</t>
  </si>
  <si>
    <t>109.42089985052317</t>
  </si>
  <si>
    <t>53.728157519246416</t>
  </si>
  <si>
    <t>16.327965752170506</t>
  </si>
  <si>
    <t>172.66081714344205</t>
  </si>
  <si>
    <t>47.81443749966877</t>
  </si>
  <si>
    <t>36.85582345374716</t>
  </si>
  <si>
    <t>171.28663123336915</t>
  </si>
  <si>
    <t>109.45427005480816</t>
  </si>
  <si>
    <t>52.380346719450834</t>
  </si>
  <si>
    <t>14.400309115919725</t>
  </si>
  <si>
    <t>171.87293896439522</t>
  </si>
  <si>
    <t>53.03910239486597</t>
  </si>
  <si>
    <t>39.65864776043509</t>
  </si>
  <si>
    <t>171.99117941018258</t>
  </si>
  <si>
    <t>109.48764025909317</t>
  </si>
  <si>
    <t>51.42940898042464</t>
  </si>
  <si>
    <t>12.69603754155104</t>
  </si>
  <si>
    <t>172.62881977398217</t>
  </si>
  <si>
    <t>53.91997620260068</t>
  </si>
  <si>
    <t>40.73051644308306</t>
  </si>
  <si>
    <t>172.04814687322872</t>
  </si>
  <si>
    <t>109.52101046337818</t>
  </si>
  <si>
    <t>50.33235538533793</t>
  </si>
  <si>
    <t>11.739958668323512</t>
  </si>
  <si>
    <t>172.5935466256355</t>
  </si>
  <si>
    <t>54.12060024479396</t>
  </si>
  <si>
    <t>41.3652599617466</t>
  </si>
  <si>
    <t>171.86059651112538</t>
  </si>
  <si>
    <t>109.55438066766318</t>
  </si>
  <si>
    <t>45.28274535915669</t>
  </si>
  <si>
    <t>10.284029957402465</t>
  </si>
  <si>
    <t>173.1966992441546</t>
  </si>
  <si>
    <t>53.08909590026476</t>
  </si>
  <si>
    <t>41.51048226122623</t>
  </si>
  <si>
    <t>172.1414993387972</t>
  </si>
  <si>
    <t>109.58775087194817</t>
  </si>
  <si>
    <t>49.50546504785624</t>
  </si>
  <si>
    <t>9.938072789765735</t>
  </si>
  <si>
    <t>173.3698571574145</t>
  </si>
  <si>
    <t>57.597862648974456</t>
  </si>
  <si>
    <t>43.917459228351944</t>
  </si>
  <si>
    <t>172.0957771324273</t>
  </si>
  <si>
    <t>109.62112107623318</t>
  </si>
  <si>
    <t>57.66388265581682</t>
  </si>
  <si>
    <t>10.118334212510932</t>
  </si>
  <si>
    <t>173.57033517433268</t>
  </si>
  <si>
    <t>65.08551037119163</t>
  </si>
  <si>
    <t>47.84853857888256</t>
  </si>
  <si>
    <t>171.862794272282</t>
  </si>
  <si>
    <t>109.65449128051819</t>
  </si>
  <si>
    <t>59.00564922088815</t>
  </si>
  <si>
    <t>10.417334894216033</t>
  </si>
  <si>
    <t>173.43875148304167</t>
  </si>
  <si>
    <t>66.90181445402754</t>
  </si>
  <si>
    <t>49.02125240871367</t>
  </si>
  <si>
    <t>170.96418378557166</t>
  </si>
  <si>
    <t>109.68786148480318</t>
  </si>
  <si>
    <t>62.954349948479575</t>
  </si>
  <si>
    <t>11.483420763221497</t>
  </si>
  <si>
    <t>173.3805622069144</t>
  </si>
  <si>
    <t>78.49476394256104</t>
  </si>
  <si>
    <t>52.23002205632142</t>
  </si>
  <si>
    <t>169.5682435531337</t>
  </si>
  <si>
    <t>109.72123168908819</t>
  </si>
  <si>
    <t>68.36361797829734</t>
  </si>
  <si>
    <t>11.84993596320914</t>
  </si>
  <si>
    <t>173.27710339505623</t>
  </si>
  <si>
    <t>75.08263059029696</t>
  </si>
  <si>
    <t>51.08142336462017</t>
  </si>
  <si>
    <t>169.38424772099003</t>
  </si>
  <si>
    <t>109.75460189337319</t>
  </si>
  <si>
    <t>64.98546732992453</t>
  </si>
  <si>
    <t>11.58006528668583</t>
  </si>
  <si>
    <t>173.36468031694176</t>
  </si>
  <si>
    <t>74.53449191590786</t>
  </si>
  <si>
    <t>52.079474902604</t>
  </si>
  <si>
    <t>168.91429030159784</t>
  </si>
  <si>
    <t>109.7879720976582</t>
  </si>
  <si>
    <t>50.43762044700993</t>
  </si>
  <si>
    <t>10.94635018028674</t>
  </si>
  <si>
    <t>173.50953106657246</t>
  </si>
  <si>
    <t>54.91014956436164</t>
  </si>
  <si>
    <t>44.28260473165774</t>
  </si>
  <si>
    <t>168.88464556587778</t>
  </si>
  <si>
    <t>109.82134230194319</t>
  </si>
  <si>
    <t>41.953657509739266</t>
  </si>
  <si>
    <t>12.576599488626332</t>
  </si>
  <si>
    <t>173.6833056504277</t>
  </si>
  <si>
    <t>48.961965810833426</t>
  </si>
  <si>
    <t>42.30544442580585</t>
  </si>
  <si>
    <t>168.87651139123568</t>
  </si>
  <si>
    <t>109.8547125062282</t>
  </si>
  <si>
    <t>50.7881550760737</t>
  </si>
  <si>
    <t>14.803850613961098</t>
  </si>
  <si>
    <t>173.40907373042631</t>
  </si>
  <si>
    <t>54.037374467531436</t>
  </si>
  <si>
    <t>45.002741836953156</t>
  </si>
  <si>
    <t>168.42034641184222</t>
  </si>
  <si>
    <t>109.8880827105132</t>
  </si>
  <si>
    <t>53.145399793927005</t>
  </si>
  <si>
    <t>16.390002375355966</t>
  </si>
  <si>
    <t>173.70620927644936</t>
  </si>
  <si>
    <t>54.04791492335197</t>
  </si>
  <si>
    <t>44.77781743808774</t>
  </si>
  <si>
    <t>168.20842576303588</t>
  </si>
  <si>
    <t>109.92145291479821</t>
  </si>
  <si>
    <t>56.37619742909999</t>
  </si>
  <si>
    <t>19.341261604864524</t>
  </si>
  <si>
    <t>173.34114505041688</t>
  </si>
  <si>
    <t>54.363851132543864</t>
  </si>
  <si>
    <t>45.02651534378704</t>
  </si>
  <si>
    <t>168.05051558335472</t>
  </si>
  <si>
    <t>109.9548231190832</t>
  </si>
  <si>
    <t>96.36889431156685</t>
  </si>
  <si>
    <t>24.069744146737154</t>
  </si>
  <si>
    <t>172.81333385098995</t>
  </si>
  <si>
    <t>91.41286925545292</t>
  </si>
  <si>
    <t>52.83820606052255</t>
  </si>
  <si>
    <t>167.95006506154775</t>
  </si>
  <si>
    <t>109.98819332336821</t>
  </si>
  <si>
    <t>87.34892829056139</t>
  </si>
  <si>
    <t>23.585578439983497</t>
  </si>
  <si>
    <t>172.16388940340366</t>
  </si>
  <si>
    <t>78.4241920680376</t>
  </si>
  <si>
    <t>50.89276896228777</t>
  </si>
  <si>
    <t>168.4075348235319</t>
  </si>
  <si>
    <t>110.02156352765321</t>
  </si>
  <si>
    <t>106.89467155825349</t>
  </si>
  <si>
    <t>25.492024940947367</t>
  </si>
  <si>
    <t>171.66464229574203</t>
  </si>
  <si>
    <t>103.74852551050499</t>
  </si>
  <si>
    <t>54.37527775900449</t>
  </si>
  <si>
    <t>168.27786376634793</t>
  </si>
  <si>
    <t>110.0549337319382</t>
  </si>
  <si>
    <t>100.06240227763872</t>
  </si>
  <si>
    <t>24.33693118861627</t>
  </si>
  <si>
    <t>171.7110982054197</t>
  </si>
  <si>
    <t>89.00134057732825</t>
  </si>
  <si>
    <t>52.02323679311869</t>
  </si>
  <si>
    <t>169.02025361426143</t>
  </si>
  <si>
    <t>110.08830393622321</t>
  </si>
  <si>
    <t>101.31737424101645</t>
  </si>
  <si>
    <t>24.19728196395242</t>
  </si>
  <si>
    <t>171.49124576124996</t>
  </si>
  <si>
    <t>87.50677976379956</t>
  </si>
  <si>
    <t>51.70066782207047</t>
  </si>
  <si>
    <t>169.39231614593413</t>
  </si>
  <si>
    <t>110.12167414050822</t>
  </si>
  <si>
    <t>108.30997981055022</t>
  </si>
  <si>
    <t>24.98359857939134</t>
  </si>
  <si>
    <t>171.58319729383774</t>
  </si>
  <si>
    <t>95.60171642734132</t>
  </si>
  <si>
    <t>53.1224083454935</t>
  </si>
  <si>
    <t>169.68786159506178</t>
  </si>
  <si>
    <t>110.15504434479323</t>
  </si>
  <si>
    <t>100.24042631447857</t>
  </si>
  <si>
    <t>24.24240075569444</t>
  </si>
  <si>
    <t>171.90047722506674</t>
  </si>
  <si>
    <t>85.388583422915</t>
  </si>
  <si>
    <t>52.31914638918155</t>
  </si>
  <si>
    <t>170.0926137927954</t>
  </si>
  <si>
    <t>110.18841454907822</t>
  </si>
  <si>
    <t>88.83826620980952</t>
  </si>
  <si>
    <t>24.081322652203184</t>
  </si>
  <si>
    <t>172.2142384962011</t>
  </si>
  <si>
    <t>77.92419830898399</t>
  </si>
  <si>
    <t>50.687374336615555</t>
  </si>
  <si>
    <t>170.28719652444252</t>
  </si>
  <si>
    <t>110.22178475336322</t>
  </si>
  <si>
    <t>88.25218676985027</t>
  </si>
  <si>
    <t>23.269173255742032</t>
  </si>
  <si>
    <t>172.63549979041056</t>
  </si>
  <si>
    <t>78.24384911233514</t>
  </si>
  <si>
    <t>50.9739775447816</t>
  </si>
  <si>
    <t>170.24079680967424</t>
  </si>
  <si>
    <t>110.25515495764823</t>
  </si>
  <si>
    <t>88.05445275378041</t>
  </si>
  <si>
    <t>21.68044600258623</t>
  </si>
  <si>
    <t>172.83905299395548</t>
  </si>
  <si>
    <t>78.30030872037723</t>
  </si>
  <si>
    <t>51.012579379108445</t>
  </si>
  <si>
    <t>170.11524997895145</t>
  </si>
  <si>
    <t>110.28852516193324</t>
  </si>
  <si>
    <t>90.32507360740387</t>
  </si>
  <si>
    <t>20.319786483877582</t>
  </si>
  <si>
    <t>172.98136432183327</t>
  </si>
  <si>
    <t>79.79125309650237</t>
  </si>
  <si>
    <t>51.55221115083589</t>
  </si>
  <si>
    <t>169.9748291235381</t>
  </si>
  <si>
    <t>110.32189536621823</t>
  </si>
  <si>
    <t>71.82279062409778</t>
  </si>
  <si>
    <t>18.602111498251485</t>
  </si>
  <si>
    <t>173.0060734078946</t>
  </si>
  <si>
    <t>67.82164912063831</t>
  </si>
  <si>
    <t>47.96908189858923</t>
  </si>
  <si>
    <t>170.17016383543603</t>
  </si>
  <si>
    <t>110.35526557050324</t>
  </si>
  <si>
    <t>68.99568963009293</t>
  </si>
  <si>
    <t>18.720703623479327</t>
  </si>
  <si>
    <t>172.95355188260217</t>
  </si>
  <si>
    <t>66.68020642608364</t>
  </si>
  <si>
    <t>47.39937119391081</t>
  </si>
  <si>
    <t>170.37415250850032</t>
  </si>
  <si>
    <t>110.38863577478824</t>
  </si>
  <si>
    <t>70.14241968034725</t>
  </si>
  <si>
    <t>18.669023356281922</t>
  </si>
  <si>
    <t>172.64240167435835</t>
  </si>
  <si>
    <t>66.99329933957631</t>
  </si>
  <si>
    <t>46.84919346642348</t>
  </si>
  <si>
    <t>170.58855850289814</t>
  </si>
  <si>
    <t>110.42200597907323</t>
  </si>
  <si>
    <t>67.83685775265239</t>
  </si>
  <si>
    <t>18.377609093327973</t>
  </si>
  <si>
    <t>172.5642525978684</t>
  </si>
  <si>
    <t>65.12041541779281</t>
  </si>
  <si>
    <t>46.196378404080306</t>
  </si>
  <si>
    <t>170.63906733130997</t>
  </si>
  <si>
    <t>110.45537618335824</t>
  </si>
  <si>
    <t>71.27084642342744</t>
  </si>
  <si>
    <t>17.812797638586886</t>
  </si>
  <si>
    <t>172.3585139307302</t>
  </si>
  <si>
    <t>67.13744322618179</t>
  </si>
  <si>
    <t>47.769533674686514</t>
  </si>
  <si>
    <t>170.5209918405359</t>
  </si>
  <si>
    <t>110.48874638764325</t>
  </si>
  <si>
    <t>71.47991800754423</t>
  </si>
  <si>
    <t>17.94159388459376</t>
  </si>
  <si>
    <t>172.41282010775126</t>
  </si>
  <si>
    <t>67.17478176075734</t>
  </si>
  <si>
    <t>47.712415913791034</t>
  </si>
  <si>
    <t>170.57523757495883</t>
  </si>
  <si>
    <t>110.52211659192825</t>
  </si>
  <si>
    <t>66.83596289117943</t>
  </si>
  <si>
    <t>18.11987823986715</t>
  </si>
  <si>
    <t>172.5852972116204</t>
  </si>
  <si>
    <t>64.34225665720781</t>
  </si>
  <si>
    <t>47.945759128569236</t>
  </si>
  <si>
    <t>170.56634082110196</t>
  </si>
  <si>
    <t>110.55548679621324</t>
  </si>
  <si>
    <t>66.08573122702802</t>
  </si>
  <si>
    <t>18.090906045623825</t>
  </si>
  <si>
    <t>172.57967692984442</t>
  </si>
  <si>
    <t>64.99389195619884</t>
  </si>
  <si>
    <t>48.82190894074749</t>
  </si>
  <si>
    <t>170.46187789714588</t>
  </si>
  <si>
    <t>110.58885700049825</t>
  </si>
  <si>
    <t>75.92942051907174</t>
  </si>
  <si>
    <t>19.28709728990432</t>
  </si>
  <si>
    <t>172.7008306614613</t>
  </si>
  <si>
    <t>73.06274691358581</t>
  </si>
  <si>
    <t>53.069472823711095</t>
  </si>
  <si>
    <t>170.2892346227414</t>
  </si>
  <si>
    <t>110.62222720478326</t>
  </si>
  <si>
    <t>84.80504583679902</t>
  </si>
  <si>
    <t>20.102109401382197</t>
  </si>
  <si>
    <t>172.78108831158028</t>
  </si>
  <si>
    <t>82.51595114446506</t>
  </si>
  <si>
    <t>55.96914104224668</t>
  </si>
  <si>
    <t>170.14083779206175</t>
  </si>
  <si>
    <t>110.65559740906826</t>
  </si>
  <si>
    <t>86.32155839261566</t>
  </si>
  <si>
    <t>19.8968299636561</t>
  </si>
  <si>
    <t>172.61322539532065</t>
  </si>
  <si>
    <t>83.90859359093774</t>
  </si>
  <si>
    <t>55.45490793629348</t>
  </si>
  <si>
    <t>170.10867040855095</t>
  </si>
  <si>
    <t>110.68896761335326</t>
  </si>
  <si>
    <t>80.99848036094733</t>
  </si>
  <si>
    <t>20.27952692642443</t>
  </si>
  <si>
    <t>172.7618727425969</t>
  </si>
  <si>
    <t>82.05663623402245</t>
  </si>
  <si>
    <t>54.60144775396059</t>
  </si>
  <si>
    <t>170.19683979281444</t>
  </si>
  <si>
    <t>110.72233781763826</t>
  </si>
  <si>
    <t>71.00026911198266</t>
  </si>
  <si>
    <t>19.92189394982273</t>
  </si>
  <si>
    <t>173.03522058786353</t>
  </si>
  <si>
    <t>71.41996604944295</t>
  </si>
  <si>
    <t>51.04380151895162</t>
  </si>
  <si>
    <t>170.3342282652259</t>
  </si>
  <si>
    <t>110.75570802192327</t>
  </si>
  <si>
    <t>70.22498230771154</t>
  </si>
  <si>
    <t>20.978351128350294</t>
  </si>
  <si>
    <t>172.9607763875027</t>
  </si>
  <si>
    <t>71.38369678099347</t>
  </si>
  <si>
    <t>51.061116302514634</t>
  </si>
  <si>
    <t>170.43942605286887</t>
  </si>
  <si>
    <t>110.78907822620826</t>
  </si>
  <si>
    <t>70.06775506593483</t>
  </si>
  <si>
    <t>21.939625279418102</t>
  </si>
  <si>
    <t>173.04073543807846</t>
  </si>
  <si>
    <t>70.66961140393991</t>
  </si>
  <si>
    <t>50.391952796719536</t>
  </si>
  <si>
    <t>170.54940353252917</t>
  </si>
  <si>
    <t>110.82244843049327</t>
  </si>
  <si>
    <t>70.00556722271371</t>
  </si>
  <si>
    <t>22.965252468742836</t>
  </si>
  <si>
    <t>173.0448776119156</t>
  </si>
  <si>
    <t>69.39331884715862</t>
  </si>
  <si>
    <t>49.195756160344324</t>
  </si>
  <si>
    <t>170.51413939711674</t>
  </si>
  <si>
    <t>110.85581863477827</t>
  </si>
  <si>
    <t>71.70796907285184</t>
  </si>
  <si>
    <t>23.417209281914456</t>
  </si>
  <si>
    <t>172.95333130665279</t>
  </si>
  <si>
    <t>72.53339369924815</t>
  </si>
  <si>
    <t>48.374525099244906</t>
  </si>
  <si>
    <t>170.4427372589409</t>
  </si>
  <si>
    <t>110.88918883906328</t>
  </si>
  <si>
    <t>73.32973539558863</t>
  </si>
  <si>
    <t>24.082009395640224</t>
  </si>
  <si>
    <t>172.91614259073913</t>
  </si>
  <si>
    <t>74.047590821421</t>
  </si>
  <si>
    <t>48.67578061994761</t>
  </si>
  <si>
    <t>170.32401209749875</t>
  </si>
  <si>
    <t>110.92255904334827</t>
  </si>
  <si>
    <t>72.06288195150178</t>
  </si>
  <si>
    <t>24.043004987568082</t>
  </si>
  <si>
    <t>172.91209870019637</t>
  </si>
  <si>
    <t>73.07247438179155</t>
  </si>
  <si>
    <t>48.71873213066587</t>
  </si>
  <si>
    <t>170.3119926920874</t>
  </si>
  <si>
    <t>110.95592924763328</t>
  </si>
  <si>
    <t>71.37710578450385</t>
  </si>
  <si>
    <t>23.659350697083486</t>
  </si>
  <si>
    <t>172.91187667120906</t>
  </si>
  <si>
    <t>71.05778523711257</t>
  </si>
  <si>
    <t>47.88280926458889</t>
  </si>
  <si>
    <t>170.49848719286848</t>
  </si>
  <si>
    <t>110.98929945191828</t>
  </si>
  <si>
    <t>95.49744588566317</t>
  </si>
  <si>
    <t>25.802091848841606</t>
  </si>
  <si>
    <t>172.76630162559445</t>
  </si>
  <si>
    <t>91.28389321408201</t>
  </si>
  <si>
    <t>53.53650456115817</t>
  </si>
  <si>
    <t>170.40454329756145</t>
  </si>
  <si>
    <t>111.02266965620329</t>
  </si>
  <si>
    <t>93.69782557926301</t>
  </si>
  <si>
    <t>25.288924872662836</t>
  </si>
  <si>
    <t>172.71677526238744</t>
  </si>
  <si>
    <t>90.62199691168072</t>
  </si>
  <si>
    <t>53.0333418228668</t>
  </si>
  <si>
    <t>170.51657596178146</t>
  </si>
  <si>
    <t>111.05603986048828</t>
  </si>
  <si>
    <t>112.68877157357338</t>
  </si>
  <si>
    <t>27.071539875231807</t>
  </si>
  <si>
    <t>172.65605447470986</t>
  </si>
  <si>
    <t>112.08878516041372</t>
  </si>
  <si>
    <t>59.18049965136974</t>
  </si>
  <si>
    <t>170.34713443820948</t>
  </si>
  <si>
    <t>111.08941006477329</t>
  </si>
  <si>
    <t>120.41039361380952</t>
  </si>
  <si>
    <t>27.655666230305588</t>
  </si>
  <si>
    <t>172.5190348196728</t>
  </si>
  <si>
    <t>126.68104125854663</t>
  </si>
  <si>
    <t>62.02653407271811</t>
  </si>
  <si>
    <t>170.05533965729086</t>
  </si>
  <si>
    <t>111.1227802690583</t>
  </si>
  <si>
    <t>118.09513832777081</t>
  </si>
  <si>
    <t>26.892130610593785</t>
  </si>
  <si>
    <t>172.53838090299968</t>
  </si>
  <si>
    <t>121.75073809606641</t>
  </si>
  <si>
    <t>60.70797067590141</t>
  </si>
  <si>
    <t>170.05907617377576</t>
  </si>
  <si>
    <t>111.15615047334329</t>
  </si>
  <si>
    <t>115.26369323629551</t>
  </si>
  <si>
    <t>26.186792823419143</t>
  </si>
  <si>
    <t>172.54867458599003</t>
  </si>
  <si>
    <t>121.70818888291923</t>
  </si>
  <si>
    <t>59.1038670963392</t>
  </si>
  <si>
    <t>170.0637753846256</t>
  </si>
  <si>
    <t>111.1895206776283</t>
  </si>
  <si>
    <t>114.73312348139328</t>
  </si>
  <si>
    <t>26.29024616647364</t>
  </si>
  <si>
    <t>172.64849342334634</t>
  </si>
  <si>
    <t>114.94361486645255</t>
  </si>
  <si>
    <t>57.71869120181478</t>
  </si>
  <si>
    <t>170.09538713928987</t>
  </si>
  <si>
    <t>111.2228908819133</t>
  </si>
  <si>
    <t>113.90568052426111</t>
  </si>
  <si>
    <t>26.29899987558942</t>
  </si>
  <si>
    <t>172.79621817460273</t>
  </si>
  <si>
    <t>112.26612689758588</t>
  </si>
  <si>
    <t>56.03113535709542</t>
  </si>
  <si>
    <t>170.12420886465569</t>
  </si>
  <si>
    <t>111.25626108619831</t>
  </si>
  <si>
    <t>109.66524184302261</t>
  </si>
  <si>
    <t>25.242856170289766</t>
  </si>
  <si>
    <t>172.9131072394999</t>
  </si>
  <si>
    <t>105.55363478618374</t>
  </si>
  <si>
    <t>54.06866400500793</t>
  </si>
  <si>
    <t>170.2369281139067</t>
  </si>
  <si>
    <t>111.2896312904833</t>
  </si>
  <si>
    <t>108.5363949138259</t>
  </si>
  <si>
    <t>24.728687614476602</t>
  </si>
  <si>
    <t>172.9496730727196</t>
  </si>
  <si>
    <t>105.0126160122676</t>
  </si>
  <si>
    <t>54.3271837783452</t>
  </si>
  <si>
    <t>170.1916866161306</t>
  </si>
  <si>
    <t>111.3230014947683</t>
  </si>
  <si>
    <t>107.90188476853774</t>
  </si>
  <si>
    <t>24.565088375094405</t>
  </si>
  <si>
    <t>172.9040755227875</t>
  </si>
  <si>
    <t>100.53458381645379</t>
  </si>
  <si>
    <t>54.385107117895956</t>
  </si>
  <si>
    <t>170.13710983073594</t>
  </si>
  <si>
    <t>111.35637169905331</t>
  </si>
  <si>
    <t>106.59579783592463</t>
  </si>
  <si>
    <t>24.822581574123692</t>
  </si>
  <si>
    <t>172.86466590972327</t>
  </si>
  <si>
    <t>101.29712291477261</t>
  </si>
  <si>
    <t>55.49399845537668</t>
  </si>
  <si>
    <t>170.2980935261195</t>
  </si>
  <si>
    <t>111.38974190333832</t>
  </si>
  <si>
    <t>91.01434064775408</t>
  </si>
  <si>
    <t>24.210988633638586</t>
  </si>
  <si>
    <t>173.0237762301147</t>
  </si>
  <si>
    <t>88.94382274607774</t>
  </si>
  <si>
    <t>54.69676784906945</t>
  </si>
  <si>
    <t>170.46531494900108</t>
  </si>
  <si>
    <t>111.42311210762331</t>
  </si>
  <si>
    <t>83.32846888567629</t>
  </si>
  <si>
    <t>24.016084362384444</t>
  </si>
  <si>
    <t>173.06344813387517</t>
  </si>
  <si>
    <t>83.21355020709886</t>
  </si>
  <si>
    <t>52.85758363671242</t>
  </si>
  <si>
    <t>170.26247760810358</t>
  </si>
  <si>
    <t>111.45648231190832</t>
  </si>
  <si>
    <t>75.8180124117563</t>
  </si>
  <si>
    <t>22.702618607350725</t>
  </si>
  <si>
    <t>173.0305078332675</t>
  </si>
  <si>
    <t>74.00273448958082</t>
  </si>
  <si>
    <t>50.41494797965799</t>
  </si>
  <si>
    <t>170.1743099641398</t>
  </si>
  <si>
    <t>111.48985251619332</t>
  </si>
  <si>
    <t>76.27026852909516</t>
  </si>
  <si>
    <t>22.630554953949723</t>
  </si>
  <si>
    <t>172.9939610073365</t>
  </si>
  <si>
    <t>73.38419489482135</t>
  </si>
  <si>
    <t>50.78687004272756</t>
  </si>
  <si>
    <t>170.1639022064954</t>
  </si>
  <si>
    <t>111.52322272047832</t>
  </si>
  <si>
    <t>62.40743776019715</t>
  </si>
  <si>
    <t>20.129423655174893</t>
  </si>
  <si>
    <t>172.91273065546085</t>
  </si>
  <si>
    <t>59.3936879481187</t>
  </si>
  <si>
    <t>47.06166272087265</t>
  </si>
  <si>
    <t>170.14254219158803</t>
  </si>
  <si>
    <t>111.55659292476332</t>
  </si>
  <si>
    <t>60.362968516470524</t>
  </si>
  <si>
    <t>20.233531413151134</t>
  </si>
  <si>
    <t>172.876884763302</t>
  </si>
  <si>
    <t>59.52342636907775</t>
  </si>
  <si>
    <t>47.36606709841639</t>
  </si>
  <si>
    <t>169.99882913001932</t>
  </si>
  <si>
    <t>111.58996312904833</t>
  </si>
  <si>
    <t>63.10311660823556</t>
  </si>
  <si>
    <t>20.669421986577923</t>
  </si>
  <si>
    <t>172.84725268945016</t>
  </si>
  <si>
    <t>62.55401286515449</t>
  </si>
  <si>
    <t>49.7287523256184</t>
  </si>
  <si>
    <t>169.59043940236356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</si>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</sst>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45"/>
  <sheetViews>
    <sheetView tabSelected="1" workbookViewId="0">
      <selection activeCell="A2" sqref="A2"/>
    </sheetView>
  </sheetViews>
  <sheetFormatPr defaultRowHeight="14.25" x14ac:dyDescent="0.2"/>
  <sheetData>
    <row r="1" spans="1:8" x14ac:dyDescent="0.2">
      <c r="A1" t="s">
        <v>23415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A2-15.5</f>
        <v>-15.466629795714997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A3-15.5</f>
        <v>-15.433259591429994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-15.399889387144993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-15.366519182859991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-15.333148978574988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-15.299778774289987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-15.266408570004984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-15.233038365719981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-15.199668161434978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-15.166297957149975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-15.132927752864973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-15.099557548579972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-15.066187344294969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-15.032817140009966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-14.999446935724963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-14.96607673143996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-14.932706527154957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-14.899336322869956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-14.865966118584954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-14.832595914299951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-14.799225710014948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-14.765855505729945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-14.732485301444942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-14.699115097159941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-14.665744892874939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-14.632374688589936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-14.599004484304933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-14.565634280019932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-14.532264075734927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-14.49889387144993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-14.465523667164931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-14.43215346287993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-14.39878325859492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-14.36541305430992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-14.332042850024919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-14.29867264573992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-14.26530244145491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-14.231932237169911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-14.19856203288491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-14.165191828599911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-14.131821624314901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-14.0984514200299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-14.0650812157449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-14.031711011459899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-13.998340807174889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-13.96497060288989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-13.931600398604889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-13.89823019431989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-13.86485999003488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-13.831489785749881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-13.79811958146488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-13.76474937717988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-13.73137917289487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-13.698008968609869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-13.66463876432487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-13.631268560039871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-13.597898355754861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-13.56452815146986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-13.531157947184861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-13.49778774289986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-13.46441753861485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-13.43104733432985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-13.397677130044849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-13.36430692575985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-13.33093672147484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A67-15.5</f>
        <v>-13.297566517189839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-13.26419631290484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-13.230826108619841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-13.197455904334831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-13.16408570004983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-13.13071549576483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-13.097345291479829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-13.063975087194819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-13.03060488290982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-12.997234678624821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-12.96386447433982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-12.93049427005481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-12.897124065769809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-12.86375386148481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-12.83038365719981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-12.797013452914801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-12.763643248629799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-12.7302730443448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-12.696902840059799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-12.663532635774789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-12.63016243148979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-12.596792227204791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-12.56342202291979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-12.53005181863478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-12.496681614349781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-12.463311410064779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-12.42994120577978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-12.39657100149477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-12.363200797209771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-12.32983059292477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-12.296460388639769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-12.263090184354759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-12.22971998006976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-12.196349775784761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-12.16297957149976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-12.12960936721475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-12.09623916292975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-12.062868958644749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-12.02949875435975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-11.99612855007474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-11.962758345789741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-11.92938814150474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-11.896017937219741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-11.862647732934731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-11.82927752864973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-11.79590732436473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-11.762537120079731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-11.729166915794719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-11.69579671150972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-11.662426507224719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-11.62905630293972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-11.59568609865471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-11.562315894369711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-11.52894569008471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-11.49557548579971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-11.4622052815147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-11.428835077229699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-11.3954648729447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-11.362094668659701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-11.328724464374691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-11.29535426008969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-11.261984055804689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-11.22861385151969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-11.19524364723468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A131-15.5</f>
        <v>-11.16187344294968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-11.128503238664681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-11.09513303437968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-11.06176283009467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-11.028392625809669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-10.99502242152467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-10.961652217239671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-10.928282012954661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-10.89491180866966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-10.86154160438466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-10.828171400099659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-10.794801195814649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-10.76143099152965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-10.728060787244651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-10.69469058295965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-10.66132037867464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-10.627950174389639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-10.59457997010464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-10.56120976581964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-10.527839561534631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-10.494469357249631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-10.46109915296463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-10.427728948679629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-10.394358744394619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-10.36098854010962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-10.327618335824621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-10.29424813153962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-10.26087792725461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-10.227507722969609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-10.194137518684609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-10.16076731439961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-10.1273971101146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-10.094026905829601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-10.0606567015446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-10.027286497259599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-9.9939162929745891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-9.9605460886895898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-9.9271758844045905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-9.8938056801195913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-9.8604354758345796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-9.8270652715495803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-9.7936950672645793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-9.76032486297958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-9.7269546586945701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-9.6935844544095708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-9.6602142501245698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-9.6268440458395688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-9.5934738415545588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-9.5601036372695596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-9.5267334329845603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-9.4933632286995611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-9.4599930244145511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-9.4266228201295501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-9.3932526158445491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-9.3598824115595498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-9.3265122072745399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-9.2931420029895406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-9.2597717987045396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-9.2264015944195403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-9.1930313901345304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-9.1596611858495294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-9.1262909815645301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-9.0929207772795309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-9.0595505729945209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A195-15.5</f>
        <v>-9.0261803687095199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-8.9928101644245189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-8.9594399601395196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-8.9260697558545097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-8.8926995515695104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-8.8593293472845112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-8.8259591429995101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-8.7925889387145002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-8.7592187344294992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-8.7258485301444999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-8.6924783258595006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-8.6591081215744907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-8.6257379172894897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-8.5923677130044904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-8.5589975087194894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-8.5256273044344795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-8.4922571001494802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-8.4588868958644809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-8.4255166915794799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-8.39214648729447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-8.358776283009469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-8.3254060787244697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-8.2920358744394704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-8.2586656701544605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-8.2252954658694613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-8.1919252615844602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-8.1585550572994592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-8.1251848530144493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-8.09181464872945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-8.0584444444444507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-8.0250742401594497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-7.9917040358744398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-7.9583338315894396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-7.9249636273044404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-7.8915934230194402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-7.8582232187344303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-7.8248530144494302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-7.79148281016443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-7.7581126058794299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-7.7247424015944199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-7.6913721973094198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-7.6580019930244196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-7.6246317887394204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-7.5912615844544096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-7.5578913801694103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-7.5245211758844102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-7.49115097159941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-7.4577807673144001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-7.4244105630294008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-7.3910403587443998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-7.3576701544594005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-7.3242999501743906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-7.2909297458893896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-7.2575595416043903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-7.2241893373193893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-7.1908191330343794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-7.1574489287493801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-7.1240787244643808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-7.0907085201793798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-7.0573383158943699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-7.0239681116093706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-6.9905979073243696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-6.9572277030393703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-6.9238574987543604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A259-15.5</f>
        <v>-6.8904872944693594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-6.8571170901843601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-6.8237468858993608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-6.7903766816143598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-6.7570064773293499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-6.7236362730443506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-6.6902660687593496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-6.6568958644743397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-6.6235256601893404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-6.5901554559043394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-6.5567852516193401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-6.5234150473343302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-6.4900448430493292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-6.4566746387643299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-6.4233044344793306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-6.3899342301943207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-6.3565640259093197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-6.3231938216243204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-6.2898236173393194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-6.2564534130543095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-6.2230832087693102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-6.1897130044843092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-6.1563428001993099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-6.1229725959143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-6.0896023916293007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-6.0562321873442997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-6.0228619830593004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-5.9894917787742905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-5.9561215744892895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-5.9227513702042902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-5.8893811659192892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-5.8560109616342899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-5.82264075734928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-5.7892705530642807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-5.7559003487792797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-5.7225301444942698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-5.6891599402092705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-5.6557897359242695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-5.6224195316392702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-5.5890493273542603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-5.5556791230692593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-5.52230891878426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-5.4889387144992998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-5.4555685102143006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-5.4221983059292995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-5.3888281016443003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-5.3554578973592992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-5.3220876930743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-5.2887174887893007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-5.2553472845042997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-5.2219770802193004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-5.1886068759342994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-5.1552366716493001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-5.1218664673643008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-5.0884962630792998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-5.0551260587943005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-5.0217558545092995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-4.9883856502243002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-4.9550154459392992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-4.9216452416543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-4.8882750373693007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-4.8549048330842997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-4.8215346287993004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-4.7881644245141999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A323-15.5</f>
        <v>-4.7547942202292006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-4.7214240159441996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-4.6880538116592003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-4.6546836073741993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-4.6213134030892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-4.5879431988042008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-4.5545729945191997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-4.5212027902342005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-4.4878325859491994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-4.4544623816642002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-4.4210921773791991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-4.3877219730941999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-4.3543517688092006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-4.3209815645241996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-4.2876113602392003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-4.2542411559541993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-4.2208709516692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-4.1875007473842007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-4.1541305430991997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-4.1207603388142005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-4.0873901345291994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-4.0540199302442002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-4.0206497259591991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-3.9872795216741999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-3.9539093173892006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-3.9205391131041996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-3.8871689088192003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-3.8537987045341993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-3.8204285002492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-3.7870582959642007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-3.7536880916791997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-3.7203178873942004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-3.6869476831091994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-3.6535774788242001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-3.6202072745392009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-3.5868370702541998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-3.5534668659692006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-3.5200966616841995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-3.4867264573992003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-3.4533562531141992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-3.4199860488291005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-3.3866158445440995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-3.3532456402591002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-3.3198754359740992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-3.2865052316890999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-3.2531350274041007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-3.2197648231190996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-3.1863946188341004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-3.1530244145490993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-3.1196542102641001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-3.0862840059791008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-3.0529138016940998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-3.0195435974091005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-2.9861733931240995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-2.9528031888391002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-2.9194329845540992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-2.8860627802690999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-2.8526925759841006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-2.8193223716990996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-2.7859521674141003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-2.7525819631290993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-2.7192117588441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-2.6858415545591008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-2.6524713502740997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A387-15.5</f>
        <v>-2.6191011459891005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-2.5857309417040995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-2.5523607374191002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-2.5189905331340992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-2.4856203288490999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-2.4522501245641006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-2.4188799202790996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-2.3855097159941003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-2.3521395117090993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-2.3187693074241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-2.2853991031391008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-2.2520288988540997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-2.2186586945691005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-2.1852884902840994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-2.1519182859991002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-2.1185480817140991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-2.0851778774290004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-2.0518076731439994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-2.0184374688590001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-1.9850672645740008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-1.9516970602889998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-1.9183268560040005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-1.8849566517189995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-1.8515864474340002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-1.8182162431489992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-1.784846038864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-1.7514758345790007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-1.7181056302939997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-1.6847354260090004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-1.6513652217239994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-1.6179950174390001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-1.5846248131540008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-1.5512546088689998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-1.5178844045840005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-1.4845142002989995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-1.4511439960140002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-1.4177737917289992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-1.3844035874439999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-1.3510333831590007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-1.3176631788739996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-1.2842929745890004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-1.2509227703039993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-1.2175525660190001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-1.1841823617340008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-1.1508121574489998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-1.1174419531640005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-1.0840717488789995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-1.0507015445940002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-1.0173313403089992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-0.98396113602399993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-0.95059093173900067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-0.91722072745399963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-0.88385052316900037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-0.85048031888399933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-0.81711011459900007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-0.78373991031400081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-0.7503697060289003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-0.71699950174389926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-0.6836292974589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-0.65025909317390074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-0.6168888888888997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-0.58351868460390044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-0.5501484803188994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-0.51677827603390014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A451-15.5</f>
        <v>-0.48340807174890088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-0.45003786746389984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-0.41666766317890058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-0.38329745889389955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-0.34992725460890028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-0.31655705032389925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-0.28318684603889999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-0.24981664175390073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-0.21644643746889969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-0.18307623318390043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-0.14970602889889939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-0.11633582461390013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-8.2965620328900869E-2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-4.9595416043899831E-2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-1.6225211758900571E-2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1.7144992526100467E-2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5.0515196811099727E-2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8.3885401096100765E-2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0.11725560538110003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0.15062580966609929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0.18399601395110032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0.21736621823609958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0.25073642252110062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0.28410662680609988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0.31747683109109914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0.35084703537610018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0.38421723966109944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0.41758744394610048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0.45095764823109974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0.48432785251610078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0.51769805680109826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0.55106826108610107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0.58443846537119981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0.61780866965619907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0.65117887394119833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0.68454907822620115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0.71791928251120041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0.75128948679619967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0.78465969108119893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0.81802989536620174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0.851400099651201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0.88477030393620026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0.91814050822119952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0.95151071250619879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0.9848809167912016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1.0182511210762009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1.0516213253612001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1.0849915296461994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1.1183617339311986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1.1517319382162015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1.1851021425012007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1.2184723467862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1.2518425510711992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1.2852127553561985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1.3185829596412013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1.3519531639262006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1.3853233682111998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1.4186935724961991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1.4520637767811984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1.4854339810662012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1.5188041853512004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1.5521743896361997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1.585544593921199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1.6189147982062018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A515-15.5</f>
        <v>1.652285002491201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1.6856552067762003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1.7190254110611995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1.7523956153461988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1.7857658196312016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1.8191360239162009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1.8525062282012001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1.8858764324862989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1.9192466367711987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1.952616841056301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1.9859870453413002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2.0193572496262995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2.0527274539112987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2.0860976581963016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2.1194678624813008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2.1528380667663001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2.1862082710512993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2.2195784753362986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2.2529486796213014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2.2863188839063007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2.3196890881912999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2.3530592924762992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2.3864294967612985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2.4197997010463013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2.4531699053313005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2.4865401096162998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2.519910313901299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2.5532805181862983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2.5866507224713011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2.6200209267563004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2.6533911310412996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2.6867613353262989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2.7201315396113017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2.753501743896301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2.7868719481813002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2.8202421524662995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2.8536123567512988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2.8869825610363016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2.9203527653213008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2.9537229696063001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2.9870931738912994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3.0204633781762986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3.0538335824613014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3.0872037867463007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3.1205739910313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3.1539441953162992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3.1873143996012985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3.2206846038863013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3.2540548081714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3.2874250124563993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3.3207952167413985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3.3541654210264014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3.3875356253114006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3.4209058295963999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3.4542760338813991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3.4876462381663984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3.5210164424514012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3.5543866467364005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3.5877568510213997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3.621127055306399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3.6544972595913983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3.6878674638764011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3.7212376681614003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3.7546078724463996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A579-15.5</f>
        <v>3.7879780767313989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3.8213482810164017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3.8547184853014009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3.8880886895864002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3.9214588938713995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3.9548290981563987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3.9881993024414015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4.0215695067264008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4.0549397110114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4.0883099152963993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4.1216801195813986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4.1550503238664014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4.1884205281514006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4.2217907324363999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4.2551609367213992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4.2885311410063984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4.3219013452914012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4.3552715495764005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4.3886417538613998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4.422011958146399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4.4553821624313983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4.4887523667164011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4.5221225710014004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4.5554927752863996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4.5888629795714984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4.6222331838565012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4.6556033881415004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4.6889735924264997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4.722343796711499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4.7557140009965018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4.789084205281501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4.8224544095665003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4.8558246138514995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4.8891948181364988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4.9225650224215016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4.9559352267065009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4.9893054309915001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5.0226756352764994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5.0560458395614987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5.0894160438465015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5.1227862481315007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5.1561564524165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5.1895266567014993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5.2228968609864985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5.2562670652715013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5.2896372695565006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5.3230074738414999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5.3563776781264991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5.3897478824114984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5.4231180866965012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5.4564882909815005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5.4898584952664997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5.523228699551499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5.5565989038364982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5.5899691081215011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5.6233393124065003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5.6567095166914996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5.6900797209764988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5.7234499252615016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5.7568201295465009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5.7901903338315002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5.8235605381164994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5.8569307424014987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5.8903009466865015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A643-15.5</f>
        <v>5.9236711509716002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5.9570413552565995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5.9904115595415988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6.0237817638266016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6.0571519681116008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6.0905221723966001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6.1238923766815994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6.1572625809665986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6.1906327852516014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6.2240029895366007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6.2573731938216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6.2907433981065992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6.3241136023915985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6.3574838066766013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6.3908540109616006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6.4242242152465998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6.4575944195315991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6.4909646238165983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6.5243348281016011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6.5577050323866004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6.5910752366715997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6.6244454409565989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6.6578156452416017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6.691185849526601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6.7245560538116003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6.7579262580965995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6.7912964623815988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6.8246666666666016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6.8580368709516009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6.8914070752366001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6.9247772795215994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6.9581474838065986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6.9915176880916015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7.0248878923766007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7.0582580966616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7.0916283009465992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7.1249985052315985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7.1583687095166013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7.1917389138016006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7.2251091180865998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7.2584793223716986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7.2918495266567014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7.3252197309417006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7.3585899352266999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7.3919601395116992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7.4253303437966984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7.4587005480817012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7.4920707523667005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7.5254409566516998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7.558811160936699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7.5921813652216983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7.6255515695067011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7.6589217737917004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7.6922919780766996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7.7256621823616989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7.7590323866467017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7.792402590931701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7.8257727952167002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7.8591429995016995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7.8925132037866987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7.9258834080717016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7.9592536123567008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7.9926238166417001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8.0259940209266993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A707-15.5</f>
        <v>8.0593642252116986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8.0927344294967014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8.1261046337817007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8.1594748380666999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8.1928450423516992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8.2262152466366985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8.2595854509217013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8.2929556552067005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8.3263258594916998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8.359696063776699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8.3930662680616983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8.4264364723467011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8.4598066766317004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8.4931768809166996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8.5265470852016989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8.5599172894867017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8.593287493771701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8.6266576980567997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8.660027902341799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8.6933981066267982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8.7267683109118011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8.7601385151968003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8.7935087194817996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8.8268789237667988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8.8602491280518016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8.8936193323368009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8.9269895366218002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8.9603597409067994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8.9937299451917987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9.0271001494768015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9.0604703537618008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9.0938405580468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9.1272107623317993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9.1605809666167985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9.1939511709018014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9.2273213751868006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9.2606915794717999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9.2940617837567991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9.3274319880417984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9.3608021923268012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9.3941723966118005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9.4275426008967997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9.460912805181799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9.4942830094667983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9.5276532137518011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9.5610234180368003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9.5943936223217996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9.6277638266067989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9.6611340308918017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9.6945042351768009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9.7278744394618002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9.7612446437467995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9.7946148480317987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9.8279850523168015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9.8613552566018008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9.8947254608868001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9.9280956651718988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9.9614658694569016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9.9948360737419009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10.0282062780269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10.061576482311899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10.094946686596899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10.128316890881901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10.161687095166901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A771-15.5</f>
        <v>10.1950572994519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10.228427503736899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10.261797708021899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10.295167912306901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10.328538116591901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10.3619083208769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10.395278525161899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10.428648729446898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10.462018933731901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10.4953891380169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10.5287593423019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10.562129546586899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10.595499750871902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10.628869955156901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10.6622401594419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10.6956103637269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10.728980568011899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10.762350772296902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10.795720976581901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10.8290911808669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10.862461385151899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10.895831589436899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10.929201793721901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10.962571998006901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10.9959422022919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11.029312406576899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11.062682610861899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11.096052815146901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11.129423019431901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11.1627932237169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11.196163428001899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11.229533632286898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11.262903836571901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11.296274040857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11.329644245141999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11.363014449426998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11.396384653712001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11.429754857997001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11.463125062282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11.496495266566999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11.529865470851998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11.563235675137001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11.596605879422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11.629976083707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11.663346287991999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11.696716492277002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11.730086696562001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11.763456900847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11.796827105132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11.830197309416999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11.863567513702002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11.896937717987001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11.930307922272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11.963678126556999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11.997048330841999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12.030418535127001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12.063788739412001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12.097158943697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12.130529147981999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12.163899352266998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12.197269556552001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12.230639760837001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12.264009965122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12.297380169406999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A835-15.5</f>
        <v>12.330750373691998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12.364120577977001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12.397490782262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12.430860986547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12.464231190831999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12.497601395117002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12.530971599402001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12.564341803687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12.597712007972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12.631082212257098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12.664452416542101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12.6978226208271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12.7311928251121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12.764563029397099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12.797933233682102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12.831303437967101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12.8646736422521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12.898043846537099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12.931414050822099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12.964784255107102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12.998154459392101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13.0315246636771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13.064894867962099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13.098265072247099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13.131635276532101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13.165005480817101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13.1983756851021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13.231745889387099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13.265116093672098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13.298486297957101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13.331856502242101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13.3652267065271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13.398596910812099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13.431967115097098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13.465337319382101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13.4987075236671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13.5320777279521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13.565447932237099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13.598818136522102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13.632188340807101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13.6655585450921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13.698928749377099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13.732298953662099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13.765669157947102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13.799039362232101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13.8324095665171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13.865779770802099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13.899149975087099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13.932520179372101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13.9658903836572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13.999260587942199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14.032630792227199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14.066000996512201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14.099371200797201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14.1327414050822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14.166111609367199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14.199481813652199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14.232852017937201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14.266222222222201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14.2995924265072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14.332962630792199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14.366332835077198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14.399703039362201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14.4330732436472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A899-15.5</f>
        <v>14.4664434479322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14.499813652217199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14.533183856502198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14.566554060787201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14.5999242650722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14.6332944693572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14.666664673642199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14.700034877927202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14.733405082212201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14.7667752864972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14.800145490782199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14.833515695067199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14.866885899352202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14.900256103637201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14.9336263079222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14.966996512207199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15.000366716492199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15.033736920777201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15.067107125062201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15.1004773293472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15.133847533632199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15.167217737917198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15.200587942202201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15.2339581464872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15.2673283507722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15.300698555057298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15.334068759342301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15.367438963627301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15.4008091679123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15.434179372197299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15.467549576482298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15.500919780767301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15.5342899850523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15.5676601893373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15.601030393622299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15.634400597907302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15.667770802192301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15.7011410064773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15.7345112107623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15.767881415047299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15.801251619332302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15.834621823617301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15.8679920279023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15.901362232187299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15.934732436472299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15.968102640757301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16.001472845042301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16.0348430493273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16.068213253612299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16.101583457897299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16.134953662182301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16.168323866467301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16.2016940707523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16.235064275037299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16.268434479322298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16.301804683607301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16.3351748878923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16.3685450921773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16.401915296462299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16.435285500747302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16.468655705032301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16.502025909317297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16.535396113602303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16.568766317887302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A963-15.5</f>
        <v>16.602136522172302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16.6355067264574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16.6688769307424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16.702247135027399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16.735617339312398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16.768987543597397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16.802357747882397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16.835727952167403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16.869098156452402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16.902468360737402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16.935838565022401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16.9692087693074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17.002578973592399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17.035949177877399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17.069319382162398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17.102689586447397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17.136059790732403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17.169429995017403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17.202800199302402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17.236170403587401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17.269540607872401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17.3029108121574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17.336281016442399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17.369651220727398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17.403021425012398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17.436391629297397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17.469761833582403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17.503132037867402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17.536502242152402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17.569872446437401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17.6032426507224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17.6366128550074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17.669983059292399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17.703353263577398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17.736723467862397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17.770093672147397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17.803463876432403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17.836834080717402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17.870204285002401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17.903574489287401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17.9369446935724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17.970314897857499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18.003685102142498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18.037055306427497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18.070425510712496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18.103795714997503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18.137165919282502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18.170536123567501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18.203906327852501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18.2372765321375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18.270646736422499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18.304016940707498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18.337387144992498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18.370757349277497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18.404127553562503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18.437497757847503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18.470867962132502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18.504238166417501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18.5376083707025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18.5709785749875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18.604348779272499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18.637718983557498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18.671089187842497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18.704459392127497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A1027-15.5</f>
        <v>18.737829596412503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18.771199800697502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18.804570004982502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18.837940209267501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18.8713104135525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18.904680617837499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18.938050822122499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18.971421026407498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19.004791230692497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19.038161434977503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19.071531639262503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19.104901843547502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19.138272047832501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19.171642252117501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19.2050124564025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19.238382660687499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19.271752864972598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19.305123069257597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19.338493273542497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19.371863477827603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19.405233682112602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19.438603886397601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19.4719740906826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19.5053442949676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19.538714499252599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19.572084703537598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19.605454907822597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19.638825112107597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19.672195316392603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19.705565520677602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19.738935724962602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19.772305929247601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19.8056761335326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19.839046337817599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19.872416542102599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19.905786746387598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19.939156950672597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19.972527154957596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20.005897359242603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20.039267563527602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20.072637767812601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20.106007972097601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20.1393781763826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20.172748380667599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20.206118584952598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20.239488789237598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20.272858993522597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20.306229197807603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20.339599402092603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20.372969606377602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20.406339810662601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20.4397100149476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20.4730802192326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20.506450423517599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20.539820627802598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20.573190832087597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20.606561036372597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20.639931240657603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20.673301444942702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20.706671649227701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20.7400418535127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20.7734120577977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20.806782262082699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20.840152466367698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A1091-15.5</f>
        <v>20.873522670652697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20.906892874937697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20.940263079222703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20.973633283507702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21.007003487792701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21.040373692077701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21.0737438963627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21.107114100647699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21.140484304932698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21.173854509217698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21.207224713502697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21.240594917787703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21.273965122072703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21.307335326357702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21.340705530642701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21.3740757349277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21.4074459392127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21.440816143497699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21.474186347782698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21.507556552067697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21.540926756352697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21.574296960637703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21.607667164922702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21.641037369207702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21.674407573492701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21.7077777777777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21.741147982062699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21.774518186347699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21.807888390632698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21.841258594917697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21.874628799202704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21.907999003487703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21.941369207772702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21.974739412057701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22.0081096163428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22.041479820627799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22.074850024912799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22.108220229197798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22.141590433482797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22.174960637767803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22.208330842052803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22.241701046337802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22.275071250622801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22.308441454907801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22.3418116591928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22.375181863477799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22.408552067762798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22.441922272047798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22.475292476332797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22.508662680617803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22.542032884902802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22.575403089187802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22.608773293472801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22.6421434977578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22.675513702042799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22.708883906327799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22.742254110612798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22.775624314897797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22.808994519182797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22.842364723467803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22.875734927752802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22.909105132037801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22.942475336322801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22.9758455406078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A1155-15.5</f>
        <v>23.009215744892799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23.042585949177798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23.075956153462798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23.109326357747797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23.142696562032803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23.176066766317803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23.209436970602802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23.242807174887801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23.2761773791728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23.309547583457899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23.342917787742898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23.376287992027898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23.409658196312897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23.443028400597903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23.476398604882903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23.509768809167902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23.543139013452901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23.5765092177379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23.6098794220229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23.643249626307899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23.676619830592898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23.709990034877897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23.743360239162897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23.776730443447903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23.810100647732902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23.843470852017902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23.876841056302901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23.9102112605879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23.943581464872899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23.976951669157899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24.010321873442898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24.043692077727897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24.077062282012903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24.110432486297903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24.143802690582902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24.177172894867901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24.2105430991529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24.2439133034379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24.277283507722899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24.310653712007898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24.344023916292898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24.377394120577897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24.410764324862903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24.444134529147902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24.477504733432902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24.510874937717901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24.5442451420029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24.577615346287899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24.610985550572899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24.644355754857997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24.677725959142997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24.711096163428003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24.744466367713002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24.777836571998002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24.811206776283001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24.844576980568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24.877947184852999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24.911317389137999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24.944687593422998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24.978057797707997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25.011428001993004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25.044798206278003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25.078168410563002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25.111538614848001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A1219-15.5</f>
        <v>25.144908819133001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25.178279023418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25.211649227702999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25.245019431987998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25.278389636272998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25.311759840557997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25.345130044843003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25.378500249128003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25.411870453413002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25.445240657698001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25.478610861983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25.511981066268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25.545351270552999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25.578721474837998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25.612091679122997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25.645461883407997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25.678832087693003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25.712202291978002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25.745572496263001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25.778942700548001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25.812312904833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25.845683109117999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25.879053313402999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25.912423517687998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25.945793721972997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25.979163926258003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26.012534130543003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26.045904334828101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26.079274539113101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26.1126447433981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26.146014947683099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26.179385151968098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26.212755356253098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26.246125560538097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26.279495764823103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26.312865969108103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26.346236173393102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26.379606377678101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26.4129765819631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26.4463467862481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26.479716990533099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26.513087194818098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26.546457399103097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26.579827603388097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26.613197807673103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26.646568011958102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26.679938216243102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26.713308420528101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26.7466786248131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26.780048829098099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26.813419033383099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26.846789237668098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26.880159441953097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26.913529646238104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26.946899850523103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26.980270054808102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27.013640259093101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27.047010463378101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27.0803806676631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27.113750871948099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27.147121076233098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27.180491280518098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27.213861484803097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27.247231689088103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A1283-15.5</f>
        <v>27.280601893373102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27.313972097658102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27.3473423019432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27.3807125062282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27.414082710513199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27.447452914798198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27.480823119083198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27.514193323368197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27.547563527653203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27.580933731938202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27.614303936223202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27.647674140508201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27.6810443447932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27.714414549078199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27.747784753363199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27.781154957648198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27.814525161933197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27.847895366218197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27.881265570503203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27.914635774788202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27.948005979073201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27.981376183358201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28.0147463876432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28.048116591928199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28.081486796213198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28.114857000498198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28.148227204783197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28.181597409068203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28.214967613353203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28.248337817638202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28.281708021923201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28.3150782262082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28.3484484304932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28.381818634778199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28.415188839063198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28.448559043348197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28.481929247633197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28.515299451918203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28.548669656203202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28.582039860488202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28.615410064773201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28.6487802690582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28.682150473343299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28.715520677628298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28.748890881913297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28.782261086198297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28.815631290483303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28.849001494768302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28.882371699053301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28.915741903338301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28.9491121076233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28.982482311908299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29.015852516193299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29.049222720478298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29.082592924763297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29.115963129048303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29.149333333333303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29.182703537618302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29.216073741903301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29.2494439461883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29.2828141504733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29.316184354758299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29.349554559043298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29.382924763328298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A1347-15.5</f>
        <v>29.416294967613297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29.449665171898303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29.483035376183302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29.516405580468302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29.549775784753301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29.5831459890383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29.616516193323299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29.649886397608299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29.683256601893298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29.716626806178297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29.749997010463296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29.783367214748303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29.816737419033302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29.850107623318301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29.883477827603301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29.9168480318883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29.950218236173299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29.983588440458298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30.016958644743397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30.050328849028297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30.083699053313403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30.117069257598402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30.150439461883401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30.183809666168401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30.2171798704534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30.250550074738399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30.283920279023398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30.317290483308398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30.350660687593397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30.384030891878403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30.417401096163402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30.450771300448402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30.484141504733401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30.5175117090184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30.5508819133034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30.584252117588399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30.617622321873398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30.650992526158397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30.684362730443397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30.717732934728403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30.751103139013402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30.784473343298401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30.817843547583401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30.8512137518684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30.884583956153399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30.917954160438399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30.951324364723398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30.984694569008397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31.018064773293403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31.051434977578403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31.084805181863402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31.118175386148401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31.1515455904334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31.1849157947184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31.218285999003399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31.251656203288398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31.285026407573397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31.318396611858397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31.351766816143403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31.385137020428502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31.418507224713501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31.4518774289985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31.4852476332835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31.518617837568499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A1411-15.5</f>
        <v>31.551988041853498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31.585358246138497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31.618728450423497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31.652098654708503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31.685468858993502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31.718839063278502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31.752209267563501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31.7855794718485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31.818949676133499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31.852319880418499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31.885690084703498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31.919060288988497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31.952430493273503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31.985800697558503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32.019170901843502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32.052541106128501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32.085911310413501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32.1192815146985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32.152651718983499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32.186021923268498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32.219392127553498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32.252762331838497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32.286132536123503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32.319502740408502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32.352872944693502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32.386243148978501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32.4196133532635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32.4529835575485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32.486353761833499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32.519723966118498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32.553094170403497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32.586464374688497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32.619834578973503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32.653204783258502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32.686574987543501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32.7199451918286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32.753315396113599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32.786685600398599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32.820055804683598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32.853426008968597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32.886796213253596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32.920166417538603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32.953536621823602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32.986906826108601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33.020277030393601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33.0536472346786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33.087017438963599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33.120387643248598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33.153757847533598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33.187128051818597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33.220498256103603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33.253868460388603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33.287238664673602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33.320608868958601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33.3539790732436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33.3873492775286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33.420719481813599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33.454089686098598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33.487459890383597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33.520830094668597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33.554200298953603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33.587570503238602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33.620940707523602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33.654310911808601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A1475-15.5</f>
        <v>33.6876811160936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33.721051320378599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33.754421524663599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33.787791728948598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33.821161933233597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33.854532137518603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33.887902341803603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33.921272546088602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33.954642750373601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33.988012954658601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34.0213831589436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34.054753363228699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34.088123567513698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34.121493771798697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34.154863976083703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34.188234180368703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34.221604384653702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34.254974588938701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34.2883447932237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34.3217149975087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34.355085201793699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34.388455406078698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34.421825610363697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34.455195814648697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34.488566018933703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34.521936223218702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34.555306427503702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34.588676631788701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34.6220468360737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34.655417040358699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34.688787244643699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34.722157448928698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34.755527653213697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34.788897857498696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34.822268061783703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34.855638266068702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34.889008470353701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34.922378674638701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34.9557488789237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34.989119083208699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35.022489287493698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35.055859491778698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35.089229696063697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35.122599900348703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35.155970104633703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35.189340308918702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35.222710513203701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35.2560807174887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35.2894509217737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35.322821126058699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35.356191330343798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35.389561534628797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35.422931738913803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35.456301943198802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35.489672147483802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35.523042351768801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35.5564125560538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35.5897827603388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35.623152964623799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35.656523168908798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35.689893373193797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35.723263577478797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35.756633781763803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35.790003986048802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A1539-15.5</f>
        <v>35.823374190333801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35.856744394618801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35.8901145989038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35.923484803188799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35.956855007473798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35.990225211758798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36.023595416043797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36.056965620328803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36.090335824613803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36.123706028898802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36.157076233183801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36.1904464374688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36.2238166417538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36.257186846038799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36.290557050323798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36.323927254608797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36.357297458893797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36.390667663178803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36.424037867463802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36.457408071748802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36.490778276033801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36.5241484803188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36.557518684603799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36.590888888888799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36.624259093173798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36.657629297458797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36.690999501743804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36.724369706028803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36.757739910313902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36.791110114598901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36.8244803188839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36.857850523168899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36.891220727453899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36.924590931738898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36.957961136023897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36.991331340308903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37.024701544593903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37.058071748878902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37.091441953163901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37.124812157448901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37.1581823617339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37.191552566018899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37.224922770303898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37.258292974588898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37.291663178873897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37.325033383158903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37.358403587443902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37.391773791728902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37.425143996013901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37.4585142002989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37.491884404583899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37.525254608868899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37.558624813153898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37.591995017438897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37.625365221723897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37.658735426008903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37.692105630293902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37.725475834578901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37.758846038863901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37.7922162431489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37.825586447433899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37.858956651718898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37.892326856003898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37.925697060288897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A1603-15.5</f>
        <v>37.959067264573903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37.992437468858903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38.025807673143902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38.059177877428901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38.092548081714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38.125918285998999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38.159288490283998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38.192658694568998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38.226028898853997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38.259399103139003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38.292769307424003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38.326139511709002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38.359509715994001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38.392879920279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38.426250124564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38.459620328848999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38.492990533133998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38.526360737418997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38.559730941703997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38.593101145989003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38.626471350274002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38.659841554559002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38.693211758844001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38.726581963129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38.759952167413999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38.793322371698999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38.826692575983998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38.860062780268997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38.893432984554003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38.926803188839003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38.960173393124002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38.993543597409001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39.026913801694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39.060284005979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39.093654210263999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39.127024414548998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39.160394618833998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39.193764823118997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39.227135027404003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39.260505231689002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39.293875435974002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39.327245640259001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39.360615844544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39.393986048829099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39.427356253114098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39.460726457399097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39.494096661684097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39.527466865969103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39.560837070254102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39.594207274539102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39.627577478824101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39.6609476831091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39.694317887394099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39.727688091679099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39.761058295964098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39.794428500249097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39.827798704534104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39.861168908819103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39.894539113104102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39.927909317389101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39.961279521674101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39.9946497259591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40.028019930244099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40.061390134529098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A1667-15.5</f>
        <v>40.094760338814098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40.128130543099097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40.161500747384103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40.194870951669103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40.228241155954102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40.261611360239101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40.2949815645241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40.3283517688091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40.361721973094099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40.395092177379098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40.428462381664097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40.461832585949097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40.495202790234103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40.528572994519102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40.561943198804101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40.595313403089101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40.6286836073741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40.662053811659099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40.695424015944099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40.728794220229197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40.762164424514197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40.795534628799203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40.828904833084202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40.862275037369201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40.895645241654201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40.9290154459392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40.962385650224199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40.995755854509198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41.029126058794198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41.062496263079197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41.095866467364203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41.129236671649203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41.162606875934202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41.195977080219201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41.2293472845042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41.2627174887892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41.296087693074199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41.329457897359198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41.362828101644197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41.396198305929197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41.429568510214203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41.462938714499202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41.496308918784202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41.529679123069201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41.5630493273542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41.596419531639199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41.629789735924199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41.663159940209198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41.696530144494197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41.729900348779204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41.763270553064203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41.796640757349202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41.830010961634201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41.863381165919201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41.8967513702042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41.930121574489199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41.963491778774198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41.996861983059198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42.030232187344197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42.063602391629203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42.096972595914202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42.130342800199301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42.1637130044843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42.1970832087693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A1731-15.5</f>
        <v>42.230453413054299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42.263823617339298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42.297193821624298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42.330564025909297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42.363934230194303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42.397304434479302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42.430674638764302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42.464044843049301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42.4974150473343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42.530785251619299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42.564155455904299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42.597525660189298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42.630895864474297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42.664266068759297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42.697636273044303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42.731006477329302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42.764376681614301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42.797746885899301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42.8311170901843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42.864487294469299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42.897857498754298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42.931227703039298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42.964597907324297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42.997968111609303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43.031338315894303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43.064708520179302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43.098078724464301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43.1314489287493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43.1648191330343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43.198189337319299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43.231559541604298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43.264929745889297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43.298299950174297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43.331670154459303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43.365040358744302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43.398410563029302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43.4317807673144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43.4651509715994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43.498521175884399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43.531891380169398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43.565261584454397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43.598631788739397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43.632001993024403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43.665372197309402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43.698742401594401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43.732112605879401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43.7654828101644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43.798853014449399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43.832223218734399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43.865593423019398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43.898963627304397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43.932333831589403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43.965704035874403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43.999074240159402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44.032444444444401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44.0658146487294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44.0991848530144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44.132555057299399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44.165925261584398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44.199295465869398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44.232665670154397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44.266035874439403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44.299406078724402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44.332776283009402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A1795-15.5</f>
        <v>44.366146487294401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44.3995166915794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44.432886895864399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44.466257100149399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44.499627304434398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44.532997508719397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44.566367713004396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44.599737917289403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44.633108121574402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44.666478325859401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44.699848530144401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44.7332187344294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44.766588938714499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44.799959142999498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44.833329347284497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44.866699551569504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44.900069755854503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44.933439960139502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44.966810164424501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45.000180368709501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45.0335505729945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45.066920777279499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45.100290981564498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45.133661185849498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45.167031390134497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45.200401594419503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45.233771798704502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45.267142002989502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45.300512207274501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45.3338824115595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45.3672526158445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45.400622820129499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45.433993024414498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45.467363228699497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45.500733432984497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45.534103637269503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45.567473841554502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45.600844045839501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45.634214250124501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45.6675844544095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45.700954658694499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45.734324862979499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45.767695067264498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45.801065271549497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45.834435475834503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45.867805680119503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45.901175884404502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45.934546088689501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45.9679162929745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46.0012864972595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46.034656701544499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46.068026905829598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46.101397110114597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46.134767314399497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46.168137518684603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46.201507722969602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46.234877927254601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46.2682481315396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46.3016183358246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46.334988540109599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46.368358744394598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46.401728948679597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46.435099152964597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46.468469357249603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A1859-15.5</f>
        <v>46.501839561534602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46.535209765819602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46.568579970104601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46.6019501743896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46.635320378674599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46.668690582959599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46.702060787244598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46.735430991529597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46.768801195814603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46.802171400099603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46.835541604384602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46.868911808669601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46.902282012954601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46.9356522172396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46.969022421524599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47.002392625809598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47.035762830094598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47.069133034379597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47.102503238664603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47.135873442949602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47.169243647234602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47.202613851519601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47.2359840558046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47.2693542600896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47.302724464374599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47.336094668659598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47.369464872944597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47.402835077229597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47.436205281514603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47.469575485799702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47.502945690084701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47.5363158943697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47.569686098654699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47.603056302939699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47.636426507224698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47.669796711509697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47.703166915794696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47.736537120079703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47.769907324364702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47.803277528649701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47.836647732934701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47.8700179372197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47.903388141504699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47.936758345789698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47.970128550074698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48.003498754359697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48.036868958644703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48.070239162929703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48.103609367214702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48.136979571499701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48.1703497757847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48.2037199800697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48.237090184354699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48.270460388639698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48.303830592924697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48.337200797209697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48.370571001494703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48.403941205779702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48.437311410064702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48.470681614349701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48.504051818634693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48.537422022919699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48.570792227204706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48.604162431489698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A1923-15.5</f>
        <v>48.637532635774704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48.670902840059696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48.704273044344703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48.737643248629794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48.771013452914801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48.804383657199693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48.837753861484799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48.871124065769806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48.904494270054798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48.937864474339804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48.971234678624796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49.004604882909803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49.037975087194795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49.071345291479801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49.104715495764793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49.1380857000498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49.171455904334806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49.204826108619798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49.238196312904805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49.271566517189797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49.304936721474803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49.338306925759795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49.371677130044802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49.405047334329794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49.4384175386148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49.471787742899807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49.505157947184799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49.538528151469805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49.571898355754797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49.605268560039804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49.638638764324796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49.672008968609802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49.705379172894794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49.738749377179801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49.772119581464807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49.805489785749799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49.838859990034805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49.872230194319798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49.905600398604804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49.938970602889796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49.972340807174803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50.005711011459894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50.039081215744801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50.072451420029793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50.105821624314899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50.139191828599806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50.172562032884898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50.205932237169904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50.239302441454896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50.272672645739902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50.306042850024895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50.339413054309901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50.372783258594893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50.4061534628799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50.439523667164906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50.472893871449898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50.506264075734904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50.539634280019897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50.573004484304903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50.606374688589895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50.639744892874901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50.673115097159894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50.7064853014449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50.739855505729906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A1987-15.5</f>
        <v>50.773225710014898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50.806595914299905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50.839966118584897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50.873336322869903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50.906706527154896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50.940076731439902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50.973446935724894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51.0068171400099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51.040187344294907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51.073557548579899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51.106927752864905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51.140297957149897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51.173668161434904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51.207038365719896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51.240408570004902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51.273778774289894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51.307148978574901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51.340519182859893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51.373889387144899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51.407259591429906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51.440629795714997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51.474000000000004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51.507370204284996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51.540740408570002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51.574110612854994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51.607480817140001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51.640851021424993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51.674221225709999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51.707591429995006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51.740961634279998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51.774331838565004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51.807702042849996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51.841072247135003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51.874442451419995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51.907812655705001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51.941182859989993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51.974553064275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52.007923268560006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52.041293472844998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52.074663677130005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52.108033881414997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52.141404085700003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52.174774289984995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52.208144494270002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52.241514698554994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52.27488490284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52.308255107125007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52.341625311409999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52.374995515695005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52.408365719979997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52.441735924265004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52.475106128549996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52.508476332835002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52.541846537119994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52.575216741405001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52.608586945690007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52.641957149974999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52.675327354260006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52.708697558544998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52.742067762830004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52.775437967115096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52.808808171400102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52.842178375685094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52.875548579970101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A2051-15.5</f>
        <v>52.908918784255107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52.942288988540099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52.975659192825105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53.009029397110098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53.042399601395104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53.075769805680096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53.109140009965103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53.142510214250095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53.175880418535101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53.209250622820093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53.2426208271051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53.275991031390106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53.309361235675098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53.342731439960104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53.376101644245097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53.409471848530103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53.442842052815095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53.476212257100102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53.509582461385094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53.5429526656701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53.576322869955106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53.609693074240099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53.643063278525105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53.676433482810097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53.709803687095103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53.743173891380096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53.776544095665102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53.809914299950094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53.8432845042351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53.876654708520107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53.910024912805099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53.943395117090105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53.976765321375098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54.010135525660104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54.043505729945196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54.076875934230102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54.110246138515194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54.1436163428002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54.176986547085093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54.210356751370199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54.243726955655205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54.277097159940197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54.310467364225204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54.343837568510196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54.377207772795202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54.410577977080195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54.443948181365201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54.477318385650193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54.510688589935199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54.544058794220206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54.577428998505198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54.610799202790204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54.644169407075196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54.677539611360203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54.710909815645195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54.744280019930201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54.777650224215193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54.8110204285002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54.844390632785206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54.877760837070198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54.911131041355205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54.944501245640197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54.977871449925203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55.011241654210195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A2115-15.5</f>
        <v>55.044611858495202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55.077982062780194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55.1113522670652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55.144722471350207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55.178092675635199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55.211462879920205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55.244833084205197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55.278203288490204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55.311573492775196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55.344943697060202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55.378313901345294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55.411684105630201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55.445054309915193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55.478424514200299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55.511794718485305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55.545164922770297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55.578535127055304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55.611905331340296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55.645275535625302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55.678645739910294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55.712015944195301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55.745386148480307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55.778756352765299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55.812126557050306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55.845496761335298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55.878866965620304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55.912237169905296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55.945607374190303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55.978977578475295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56.012347782760301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56.045717987045293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56.0790881913303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56.112458395615306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56.145828599900298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56.179198804185305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56.212569008470297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56.245939212755303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56.279309417040295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56.312679621325302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56.346049825610294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56.3794200298953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56.412790234180306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56.446160438465299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56.479530642750305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56.512900847035297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56.546271051320304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56.579641255605296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56.613011459890302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56.646381664175294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56.679751868460301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56.713122072745307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56.746492277030299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56.779862481315305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56.813232685600397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56.846602889885403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56.879973094170396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56.913343298455402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56.946713502740394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56.9800837070254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57.013453911310407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57.046824115595399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57.080194319880405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57.113564524165398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57.146934728450404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A2179-15.5</f>
        <v>57.180304932735396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57.213675137020402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57.247045341305395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57.280415545590401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57.313785749875393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57.347155954160399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57.380526158445406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57.413896362730398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57.447266567015404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57.480636771300397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57.514006975585403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57.547377179870395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57.580747384155401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57.614117588440394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57.6474877927254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57.680857997010406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57.714228201295398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57.747598405580405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57.780968609865397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57.814338814150403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57.847709018435395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57.881079222720402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57.914449427005394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57.9478196312904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57.981189835575407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58.014560039860399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58.047930244145405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58.081300448430497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58.114670652715404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58.148040857000495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58.181411061285502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58.214781265570494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58.2481514698555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58.281521674140507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58.314891878425499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58.348262082710505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58.381632286995497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58.415002491280504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58.448372695565496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58.481742899850502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58.515113104135494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58.548483308420501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58.581853512705493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58.615223716990499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58.648593921275506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58.681964125560498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58.715334329845504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58.748704534130496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58.782074738415503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58.815444942700495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58.848815146985501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58.882185351270493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58.9155555555555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58.948925759840506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58.982295964125498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59.015666168410505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59.049036372695497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59.082406576980503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59.115776781265495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59.149146985550502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59.182517189835494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59.2158873941205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59.249257598405507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59.282627802690499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A2243-15.5</f>
        <v>59.315998006975505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59.349368211260497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59.382738415545504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59.416108619830595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59.449478824115502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59.482849028400594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59.5162192326856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59.549589436970606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59.582959641255599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59.616329845540605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59.649700049825597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59.683070254110604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59.716440458395596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59.749810662680602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59.783180866965594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59.816551071250601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59.849921275535607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59.883291479820599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59.916661684105605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59.950031888390598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59.983402092675604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60.016772296960596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60.050142501245602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60.083512705530595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60.116882909815601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60.150253114100593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60.1836233183856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60.216993522670606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60.250363726955598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60.283733931240604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60.317104135525597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60.350474339810603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60.383844544095595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60.417214748380601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60.450584952665594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60.4839551569506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60.517325361235606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60.550695565520599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60.584065769805605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60.617435974090597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60.650806178375603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60.684176382660596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60.717546586945602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60.750916791230694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60.7842869955156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60.817657199800607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60.851027404085698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60.884397608370705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60.917767812655697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60.951138016940703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60.984508221225695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61.017878425510702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61.051248629795694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61.0846188340807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61.117989038365707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61.151359242650699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61.184729446935705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61.218099651220697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61.251469855505704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61.284840059790696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61.318210264075702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61.351580468360694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61.384950672645701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61.418320876930693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A2307-15.5</f>
        <v>61.451691081215699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61.485061285500706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61.518431489785698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61.551801694070704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61.585171898355696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61.618542102640703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61.651912306925695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61.685282511210701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61.718652715495693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61.7520229197807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61.785393124065706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61.818763328350698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61.852133532635705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61.885503736920697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61.918873941205703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61.952244145490695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61.985614349775702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62.018984554060694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62.0523547583457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62.085724962630707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62.119095166915798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62.152465371200705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62.185835575485797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62.219205779770803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62.252575984055795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62.285946188340802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62.319316392625794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62.3526865969108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62.386056801195807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62.419427005480799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62.452797209765805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62.486167414050797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62.519537618335804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62.552907822620796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62.586278026905802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62.619648231190794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62.653018435475801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62.686388639760807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62.719758844045799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62.753129048330806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62.786499252615798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62.819869456900804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62.853239661185796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62.886609865470803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62.919980069755795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62.953350274040801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62.986720478325793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63.0200906826108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63.053460886895806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63.086831091180798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63.120201295465804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63.153571499750797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63.186941704035803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63.220311908320795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63.253682112605802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63.287052316890794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63.3204225211758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63.353792725460806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63.387162929745799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63.420533134030805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63.453903338315897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63.487273542600803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63.520643746885895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63.554013951170901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A2371-15.5</f>
        <v>63.587384155455894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63.6207543597409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63.654124564025906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63.687494768310899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63.720864972595905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63.754235176880897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63.787605381165903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63.820975585450896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63.854345789735902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63.887715994020894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63.9210861983059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63.954456402590907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63.987826606875899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64.021196811160905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64.054567015445897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64.087937219730904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64.121307424015896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64.154677628300902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64.188047832585895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64.221418036870901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64.254788241155893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64.288158445440899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64.321528649725906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64.354898854010898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64.388269058295904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64.421639262580896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64.455009466865903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64.488379671150895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64.521749875435901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64.555120079720894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64.5884902840059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64.621860488290906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64.655230692575898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64.688600896860905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64.721971101145897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64.755341305430903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64.788711509715995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64.822081714000902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64.855451918285993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64.888822122571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64.922192326856006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64.955562531140998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64.988932735426005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65.022302939710997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65.055673143996003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65.089043348280995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65.122413552566002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65.155783756850994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65.189153961136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65.222524165421007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65.255894369705999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65.289264573991005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65.322634778275997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65.356004982561004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65.389375186845996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65.422745391131002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65.456115595415994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65.489485799701001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65.522856003986007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65.556226208270999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65.589596412556006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65.622966616840998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65.656336821126004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65.689707025410996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A2435-15.5</f>
        <v>65.723077229696003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65.756447433980995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65.789817638266001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65.823187842550993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65.856558046836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65.889928251121006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65.923298455405998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65.956668659691005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65.990038863975997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66.023409068261003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66.056779272545995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66.090149476831002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66.123519681116093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66.1568898854011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66.190260089686006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66.223630293971098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66.257000498256104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66.290370702541097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66.323740906826103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66.357111111111095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66.390481315396102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66.423851519681094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66.4572217239661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66.490591928251106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66.523962132536099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66.557332336821105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66.590702541106097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66.624072745391103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66.657442949676096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66.690813153961102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66.724183358246094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66.757553562531101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66.790923766816107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66.824293971101099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66.857664175386105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66.891034379671098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66.924404583956104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66.957774788241096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66.991144992526102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67.024515196811095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67.057885401096101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67.091255605381093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67.124625809666099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67.157996013951106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67.191366218236098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67.224736422521104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67.258106626806097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67.291476831091103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67.324847035376095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67.358217239661101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67.391587443946094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67.4249576482311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67.458327852516106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67.491698056801198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67.525068261086105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67.558438465371196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67.591808669656203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67.625178873941195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67.658549078226201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67.691919282511194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67.7252894867962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67.758659691081206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67.792029895366198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67.825400099651205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A2499-15.5</f>
        <v>67.858770303936197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67.892140508221203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67.925510712506195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67.958880916791202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67.992251121076194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68.0256213253612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68.058991529646207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68.092361733931199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68.125731938216205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68.159102142501197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68.192472346786204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68.225842551071196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68.259212755356202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68.292582959641194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68.325953163926201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68.359323368211193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68.392693572496199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68.426063776781206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68.459433981066198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68.492804185351204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68.526174389636196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68.559544593921203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68.592914798206195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68.626285002491201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68.659655206776193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68.6930254110612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68.726395615346206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68.759765819631198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68.793136023916205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68.826506228201296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68.859876432486203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68.893246636771295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68.926616841056301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68.959987045341293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68.9933572496263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69.026727453911306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69.060097658196298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69.093467862481305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69.126838066766297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69.160208271051303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69.193578475336295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69.226948679621302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69.260318883906294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69.2936890881913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69.327059292476306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69.360429496761299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69.393799701046305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69.427169905331297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69.460540109616304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69.493910313901296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69.527280518186302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69.560650722471294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69.594020926756301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69.627391131041307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69.660761335326299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69.694131539611305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69.727501743896298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69.760871948181304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69.794242152466296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69.827612356751303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69.860982561036295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69.894352765321301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69.927722969606293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69.9610931738913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A2563-15.5</f>
        <v>69.994463378176306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70.027833582461298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70.061203786746304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70.094573991031297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70.127944195316303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70.161314399601395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70.194684603886401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70.228054808171393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70.261425012456399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70.294795216741406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70.328165421026398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70.361535625311404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70.394905829596397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70.428276033881403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70.461646238166395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70.495016442451401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70.528386646736394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70.5617568510214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70.595127055306406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70.628497259591398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70.661867463876405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70.695237668161397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70.728607872446403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70.761978076731396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70.795348281016402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70.828718485301394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70.8620886895864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70.895458893871407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70.928829098156399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70.962199302441405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70.995569506726397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71.028939711011404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71.062309915296396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71.095680119581402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71.129050323866394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71.162420528151401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71.195790732436393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71.229160936721399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71.262531141006406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71.295901345291398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71.329271549576404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71.362641753861396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71.396011958146403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71.429382162431395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71.462752366716401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71.496122571001493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71.529492775286499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71.562862979571406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71.596233183856498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71.629603388141504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71.662973592426496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71.696343796711503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71.729714000996495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71.763084205281501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71.796454409566493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71.8298246138515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71.863194818136506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71.896565022421498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71.929935226706505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71.963305430991497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71.996675635276503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72.030045839561495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72.063416043846502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72.096786248131494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A2627-15.5</f>
        <v>72.1301564524165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72.163526656701507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72.196896860986499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72.230267065271505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72.263637269556497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72.297007473841504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72.330377678126496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72.363747882411502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72.397118086696494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72.430488290981501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72.463858495266507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72.497228699551499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72.530598903836506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72.563969108121498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72.597339312406504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72.630709516691496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72.664079720976503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72.697449925261495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72.730820129546501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72.764190333831493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72.7975605381165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72.830930742401506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72.864300946686598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72.897671150971505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72.931041355256596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72.964411559541603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72.997781763826595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73.031151968111601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73.064522172396593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73.0978923766816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73.131262580966606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73.164632785251598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73.198002989536604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73.231373193821597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73.264743398106603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73.298113602391595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73.331483806676601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73.364854010961594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73.3982242152466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73.431594419531606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73.464964623816599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73.498334828101605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73.531705032386597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73.565075236671603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73.598445440956596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73.631815645241602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73.665185849526594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73.6985560538116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73.731926258096607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73.765296462381599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73.798666666666605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73.832036870951598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73.865407075236604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73.898777279521596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73.932147483806602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73.965517688091595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73.998887892376601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74.032258096661593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74.065628300946599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74.098998505231606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74.132368709516598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74.165738913801604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74.199109118086696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74.232479322371702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A2691-15.5</f>
        <v>74.265849526656694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74.299219730941701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74.332589935226693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74.365960139511699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74.399330343796706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74.432700548081698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74.466070752366704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74.499440956651696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74.532811160936703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74.566181365221695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74.599551569506701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74.632921773791693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74.6662919780767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74.699662182361706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74.733032386646698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74.766402590931705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74.799772795216697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74.833142999501703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74.866513203786695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74.899883408071702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74.933253612356694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74.9666238166417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74.999994020926707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75.033364225211699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75.066734429496705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75.100104633781697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75.133474838066704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75.166845042351696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75.200215246636702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75.233585450921694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75.266955655206701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75.300325859491707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75.333696063776699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75.367066268061706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75.400436472346698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75.433806676631704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75.467176880916696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75.500547085201703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75.533917289486794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75.567287493771801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75.600657698056693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75.634027902341799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75.667398106626806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75.700768310911798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75.734138515196804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75.767508719481796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75.800878923766803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75.834249128051795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75.867619332336801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75.900989536621793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75.9343597409068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75.967729945191806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76.001100149476798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76.034470353761805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76.067840558046797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76.101210762331803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76.134580966616795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76.167951170901802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76.201321375186794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76.2346915794718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76.268061783756806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76.301431988041799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76.334802192326805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76.368172396611797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A2755-15.5</f>
        <v>76.401542600896803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76.434912805181796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76.468283009466802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76.501653213751794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76.535023418036801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76.568393622321807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76.601763826606799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76.635134030891805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76.668504235176798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76.701874439461804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76.735244643746796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76.768614848031802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76.801985052316894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76.835355256601801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76.868725460886793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76.902095665171899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76.935465869456806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76.968836073741898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77.002206278026904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77.035576482311896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77.068946686596902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77.102316890881895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77.135687095166901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77.169057299451893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77.202427503736899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77.235797708021906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77.269167912306898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77.302538116591904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77.335908320876896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77.369278525161903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77.402648729446895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77.436018933731901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77.469389138016894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77.5027593423019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77.536129546586906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77.569499750871898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77.602869955156905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77.636240159441897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77.669610363726903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77.702980568011895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77.736350772296902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77.769720976581894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77.8030911808669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77.836461385151907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77.869831589436899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77.903201793721905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77.936571998006897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77.969942202291904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78.003312406576896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78.036682610861902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78.070052815146894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78.103423019431901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78.136793223716893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78.170163428001899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78.203533632286906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78.236903836571997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78.270274040857004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78.303644245141996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78.337014449427002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78.370384653711994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78.403754857997001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78.437125062282007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78.470495266566999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78.503865470852006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A2819-15.5</f>
        <v>78.537235675136998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78.570605879422004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78.603976083706996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78.637346287992003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78.670716492276995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78.704086696562001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78.737456900846993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78.770827105132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78.804197309417006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78.837567513701998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78.870937717987005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78.904307922271997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78.937678126557003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78.971048330841995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79.004418535127002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79.037788739411994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79.071158943697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79.104529147982007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79.137899352266999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79.171269556552005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79.204639760836997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79.238009965122004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79.271380169406996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79.304750373692002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79.338120577976994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79.371490782262001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79.404860986547007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79.438231190831999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79.471601395117005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79.504971599401998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79.538341803687004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79.571712007972096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79.605082212257102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79.638452416542094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79.671822620827101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79.705192825112107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79.738563029397099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79.771933233682105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79.805303437967098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79.838673642252104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79.872043846537096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79.905414050822102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79.938784255107095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79.972154459392101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80.005524663677093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80.0388948679621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80.072265072247106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80.105635276532098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80.139005480817104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80.172375685102097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80.205745889387103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80.239116093672095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80.272486297957101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80.305856502242094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80.3392267065271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80.372596910812106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80.405967115097098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80.439337319382105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80.472707523667097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80.506077727952103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80.539447932237096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80.572818136522102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80.606188340807094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80.6395585450921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A2883-15.5</f>
        <v>80.672928749377107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80.706298953662099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80.739669157947105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80.773039362232097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80.806409566517104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80.839779770802195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80.873149975087102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80.906520179372194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80.9398903836572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80.973260587942093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81.006630792227199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81.040000996512205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81.073371200797197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81.106741405082204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81.140111609367196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81.173481813652202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81.206852017937194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81.240222222222201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81.273592426507193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81.306962630792199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81.340332835077206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81.373703039362198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81.407073243647204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81.440443447932196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81.473813652217203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81.507183856502195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81.540554060787201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81.573924265072193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81.6072944693572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81.640664673642206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81.674034877927198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81.707405082212205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81.740775286497197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81.774145490782203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81.807515695067195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81.840885899352202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81.874256103637194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81.9076263079222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81.940996512207207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81.974366716492199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82.007736920777205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82.041107125062197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82.074477329347204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82.107847533632196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82.141217737917202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82.174587942202294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82.207958146487201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82.241328350772207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82.274698555057299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82.308068759342305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82.341438963627297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82.374809167912304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82.408179372197296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82.441549576482302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82.474919780767294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82.508289985052301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82.541660189337307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82.575030393622299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82.608400597907305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82.641770802192298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82.675141006477304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82.708511210762296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82.741881415047303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82.775251619332295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A2947-15.5</f>
        <v>82.808621823617301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82.841992027902293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82.8753622321873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82.908732436472306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82.942102640757298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82.975472845042304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83.008843049327297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83.042213253612303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83.075583457897295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83.108953662182302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83.142323866467294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83.1756940707523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83.209064275037306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83.242434479322299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83.275804683607305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83.309174887892297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83.342545092177303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83.375915296462296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83.409285500747302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83.442655705032294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83.4760259093173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83.509396113602307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83.542766317887299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83.576136522172305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83.609506726457397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83.642876930742403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83.676247135027396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83.709617339312402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83.742987543597394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83.7763577478824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83.809727952167407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83.843098156452399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83.876468360737405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83.909838565022397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83.943208769307404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83.976578973592396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84.009949177877402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84.043319382162395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84.076689586447401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84.110059790732393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84.143429995017399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84.176800199302406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84.210170403587398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84.243540607872404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84.276910812157396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84.310281016442403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84.343651220727395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84.377021425012401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84.410391629297393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84.4437618335824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84.477132037867406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84.510502242152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84.543872446437007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84.577242650721999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84.610612855007005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84.643983059291998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84.677353263577004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84.710723467861996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84.744093672147002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84.777463876431995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84.810834080717001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84.844204285001993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84.877574489286999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84.910944693572006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A3011-15.5</f>
        <v>84.944314897856998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84.977685102142004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85.011055306426996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85.044425510712003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85.077795714996995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85.111165919282001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85.144536123566994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85.177906327852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85.211276532137006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85.244646736421998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85.278016940707005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85.311387144991997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85.344757349277003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85.378127553561995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85.411497757847002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85.444867962131994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85.478238166417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85.511608370702007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85.544978574986999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85.578348779272005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85.611718983556997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85.645089187842004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85.678459392126996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85.711829596412002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85.745199800696994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85.778570004982001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85.811940209266993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85.845310413551999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85.878680617837006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85.912050822121998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85.945421026407004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85.978791230691996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86.012161434977003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86.045531639261995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86.078901843547001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86.112272047831993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86.145642252117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86.179012456402006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86.212382660686998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86.245752864972005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86.279123069256997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86.312493273542003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86.345863477826995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86.379233682112002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86.412603886396994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86.445974090682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86.479344294967007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86.512714499251999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86.546084703537005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86.579454907821997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86.612825112107004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86.646195316391996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86.679565520677002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86.712935724961994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86.746305929247001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86.779676133532007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86.813046337816999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86.846416542102006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86.879786746386998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86.913156950672004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86.946527154956996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86.979897359242003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87.013267563526995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87.046637767812001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A3075-15.5</f>
        <v>87.080007972096993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87.113378176382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87.146748380667006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87.180118584951998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87.213488789237005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87.246858993521997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87.280229197807003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87.313599402091995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87.346969606377002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87.380339810661994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87.413710014947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87.447080219232006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87.480450423516999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87.513820627802005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87.547190832086997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87.580561036372004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87.613931240656996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87.647301444942002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87.680671649226994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87.714041853512001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87.747412057797007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87.780782262081999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87.814152466367005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87.847522670651998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87.880892874937004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87.914263079221996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87.947633283507002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87.981003487791995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88.014373692077001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88.047743896361993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88.081114100647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88.114484304932006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88.147854509216998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88.181224713502004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88.214594917786997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88.247965122072003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88.281335326356995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88.314705530642001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88.348075734926994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88.381445939212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88.414816143497006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88.448186347781999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88.481556552067005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88.514926756351997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88.548296960637003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88.581667164921996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88.615037369207002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88.648407573491994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88.681777777777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88.715147982062007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88.748518186346999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88.781888390632005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88.815258594916997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88.848628799202004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88.881999003486996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88.915369207772002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88.948739412056995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88.982109616342001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89.015479820626993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89.048850024911999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89.082220229197006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89.115590433481998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89.148960637767004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89.182330842051996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A3139-15.5</f>
        <v>89.215701046337003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89.249071250621995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89.282441454907001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89.315811659191993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89.349181863477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89.382552067762006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89.415922272046998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89.449292476332005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89.482662680616997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89.516032884902003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89.549403089186995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89.582773293472002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89.616143497756994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89.649513702042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89.682883906327007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89.716254110611999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89.749624314897005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89.782994519181997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89.816364723467004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89.849734927751996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89.883105132037002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89.916475336321994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89.949845540607001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89.983215744891993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90.016585949176999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90.049956153462006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90.083326357746998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90.116696562032004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90.150066766316996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90.183436970602003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90.216807174886995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90.250177379172001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90.283547583456993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90.316917787742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90.350287992027006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90.383658196311998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90.417028400597005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90.450398604881997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90.483768809167003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90.517139013451995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90.550509217737002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90.583879422021994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90.617249626307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90.650619830592007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90.683990034876999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90.717360239162005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90.750730443446997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90.784100647732004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90.817470852016996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90.850841056302002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90.884211260586994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90.917581464872001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90.950951669157007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90.984321873441999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91.017692077727006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91.051062282011998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91.084432486297004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91.117802690581996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91.151172894867003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91.184543099151995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91.217913303437001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91.251283507721993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91.284653712007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91.318023916292006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A3203-15.5</f>
        <v>91.351394120576998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91.384764324862005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91.418134529146997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91.451504733432003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91.484874937716995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91.518245142002002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91.551615346286994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91.584985550572995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91.618355754857006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91.651725959142993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91.685096163428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91.718466367713006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91.751836571997998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91.785206776283005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91.818576980567997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91.851947184853003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91.885317389137995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91.918687593423002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91.952057797707994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91.985428001993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92.018798206278007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92.052168410562999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92.085538614848005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92.118908819132997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92.152279023418004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92.185649227702996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92.219019431988002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92.252389636272994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92.285759840558001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92.319130044843007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92.352500249127999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92.385870453413006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92.419240657697998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92.452610861983004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92.485981066267996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92.519351270553003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92.552721474837995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92.586091679123001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92.619461883407993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92.652832087693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92.686202291978006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92.719572496262998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92.752942700548004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92.786312904832997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92.819683109118003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92.853053313402995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92.886423517688002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92.919793721972994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92.953163926258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92.986534130543006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93.019904334827999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93.053274539113005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93.086644743397997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93.120014947683003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93.153385151967996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93.186755356253002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93.220125560537994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93.253495764823001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93.286865969108007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93.320236173392999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93.353606377678005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93.386976581962998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93.420346786248004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93.453716990532996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A3267-15.5</f>
        <v>93.487087194818002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93.520457399102995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93.553827603388001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93.587197807672993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93.620568011957999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93.653938216243006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93.687308420527998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93.720678624813004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93.754048829097997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93.787419033383003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93.820789237667995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93.854159441953001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93.887529646237994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93.920899850523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93.954270054808006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93.987640259092998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94.021010463378005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94.054380667662997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94.087750871948003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94.121121076232996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94.154491280518002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94.187861484802994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94.221231689088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94.254601893373007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94.287972097657999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94.321342301943005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94.354712506227997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94.388082710513004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94.421452914797996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94.454823119083002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94.488193323367994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94.521563527653001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94.554933731937993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94.588303936222999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94.621674140508006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94.655044344792998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94.688414549078004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94.721784753362996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94.755154957648003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94.788525161932995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94.821895366218001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94.855265570502993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94.888635774788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94.922005979073006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94.955376183357998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94.988746387643005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95.022116591927997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95.055486796213003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95.088857000497995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95.122227204783002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95.155597409067994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95.188967613353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95.222337817638007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95.255708021922999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95.289078226208005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95.322448430492997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95.355818634778004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95.389188839062996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95.422559043348002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95.455929247632994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95.489299451918001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95.522669656203007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95.556039860487999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95.589410064773006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45" si="52">A3331-15.5</f>
        <v>95.622780269057998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95.656150473343004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95.689520677627996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95.722890881913003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95.756261086197995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95.789631290483001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95.823001494767993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95.856371699053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95.889741903338006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95.923112107622998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95.956482311908005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95.989852516192997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96.023222720478003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96.056592924762995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96.089963129048002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2022-12-28T08:19:03Z</dcterms:created>
  <dcterms:modified xsi:type="dcterms:W3CDTF">2022-12-28T09:06:10Z</dcterms:modified>
</cp:coreProperties>
</file>