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"/>
    </mc:Choice>
  </mc:AlternateContent>
  <xr:revisionPtr revIDLastSave="0" documentId="13_ncr:1_{6EC6797D-06E5-4FA5-BFF0-599848A51BAE}" xr6:coauthVersionLast="47" xr6:coauthVersionMax="47" xr10:uidLastSave="{00000000-0000-0000-0000-000000000000}"/>
  <bookViews>
    <workbookView xWindow="20370" yWindow="10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" i="1"/>
</calcChain>
</file>

<file path=xl/sharedStrings.xml><?xml version="1.0" encoding="utf-8"?>
<sst xmlns="http://schemas.openxmlformats.org/spreadsheetml/2006/main" count="17424" uniqueCount="17424">
  <si>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</si>
  <si>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</si>
  <si>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</si>
  <si>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</si>
  <si>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</si>
  <si>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</si>
  <si>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</si>
  <si>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0.05789595716198126</t>
  </si>
  <si>
    <t>159.48839823093954</t>
  </si>
  <si>
    <t>180.9477643652212</t>
  </si>
  <si>
    <t>202.6707511728579</t>
  </si>
  <si>
    <t>147.55398066176522</t>
  </si>
  <si>
    <t>210.6549190225695</t>
  </si>
  <si>
    <t>149.7931138843529</t>
  </si>
  <si>
    <t>0.11579191432396252</t>
  </si>
  <si>
    <t>157.91039573287537</t>
  </si>
  <si>
    <t>142.71275273285406</t>
  </si>
  <si>
    <t>142.92837757116408</t>
  </si>
  <si>
    <t>149.5305377827926</t>
  </si>
  <si>
    <t>185.9990143150995</t>
  </si>
  <si>
    <t>77.51125207768214</t>
  </si>
  <si>
    <t>0.17368787148594378</t>
  </si>
  <si>
    <t>154.61965224869405</t>
  </si>
  <si>
    <t>138.81811456013992</t>
  </si>
  <si>
    <t>155.6639553482532</t>
  </si>
  <si>
    <t>156.25965190111677</t>
  </si>
  <si>
    <t>194.1336256186768</t>
  </si>
  <si>
    <t>148.98398077619692</t>
  </si>
  <si>
    <t>0.23158382864792504</t>
  </si>
  <si>
    <t>144.00976126257805</t>
  </si>
  <si>
    <t>151.91930810368342</t>
  </si>
  <si>
    <t>135.41562541519284</t>
  </si>
  <si>
    <t>154.5250365270443</t>
  </si>
  <si>
    <t>177.95192927318885</t>
  </si>
  <si>
    <t>132.14993812515024</t>
  </si>
  <si>
    <t>0.2894797858099063</t>
  </si>
  <si>
    <t>151.59580586787348</t>
  </si>
  <si>
    <t>136.90095520960028</t>
  </si>
  <si>
    <t>163.7311742925683</t>
  </si>
  <si>
    <t>154.57498024143948</t>
  </si>
  <si>
    <t>191.90228291057895</t>
  </si>
  <si>
    <t>184.5765568131416</t>
  </si>
  <si>
    <t>0.34737574297188756</t>
  </si>
  <si>
    <t>138.54257552668435</t>
  </si>
  <si>
    <t>155.47113354462405</t>
  </si>
  <si>
    <t>172.25435560412913</t>
  </si>
  <si>
    <t>152.338197264918</t>
  </si>
  <si>
    <t>181.49249267672974</t>
  </si>
  <si>
    <t>176.48390450038195</t>
  </si>
  <si>
    <t>0.4052717001338688</t>
  </si>
  <si>
    <t>117.36377295371744</t>
  </si>
  <si>
    <t>174.90853601271053</t>
  </si>
  <si>
    <t>167.25002282153733</t>
  </si>
  <si>
    <t>137.77615102986243</t>
  </si>
  <si>
    <t>236.73792443042285</t>
  </si>
  <si>
    <t>139.23354887231787</t>
  </si>
  <si>
    <t>0.4631676572958501</t>
  </si>
  <si>
    <t>143.5726312889703</t>
  </si>
  <si>
    <t>165.6923889365514</t>
  </si>
  <si>
    <t>167.5887405719159</t>
  </si>
  <si>
    <t>146.81467619793116</t>
  </si>
  <si>
    <t>105.41891433557352</t>
  </si>
  <si>
    <t>151.01863176856216</t>
  </si>
  <si>
    <t>0.5210636144578313</t>
  </si>
  <si>
    <t>49.264281458494246</t>
  </si>
  <si>
    <t>37.050696523556766</t>
  </si>
  <si>
    <t>159.70153351771947</t>
  </si>
  <si>
    <t>8.086923451033456</t>
  </si>
  <si>
    <t>8.918504983378417</t>
  </si>
  <si>
    <t>182.00213968908182</t>
  </si>
  <si>
    <t>0.5789595716198126</t>
  </si>
  <si>
    <t>65.83837773414052</t>
  </si>
  <si>
    <t>279.6314300015433</t>
  </si>
  <si>
    <t>173.82015023945715</t>
  </si>
  <si>
    <t>115.92158840803249</t>
  </si>
  <si>
    <t>214.56087064118518</t>
  </si>
  <si>
    <t>187.05279475770325</t>
  </si>
  <si>
    <t>0.6368555287817939</t>
  </si>
  <si>
    <t>173.76175500943367</t>
  </si>
  <si>
    <t>189.07205977484932</t>
  </si>
  <si>
    <t>179.47035891016978</t>
  </si>
  <si>
    <t>108.27932307898395</t>
  </si>
  <si>
    <t>256.8280780951287</t>
  </si>
  <si>
    <t>156.6336018317526</t>
  </si>
  <si>
    <t>0.6947514859437751</t>
  </si>
  <si>
    <t>45.49940684673422</t>
  </si>
  <si>
    <t>185.46471371570306</t>
  </si>
  <si>
    <t>229.7201906913074</t>
  </si>
  <si>
    <t>34.413239779188515</t>
  </si>
  <si>
    <t>208.78959417086222</t>
  </si>
  <si>
    <t>180.440682680883</t>
  </si>
  <si>
    <t>0.7526474431057564</t>
  </si>
  <si>
    <t>71.21540347904707</t>
  </si>
  <si>
    <t>122.04736281227557</t>
  </si>
  <si>
    <t>250.65546833905054</t>
  </si>
  <si>
    <t>72.82997362396465</t>
  </si>
  <si>
    <t>227.23760506101294</t>
  </si>
  <si>
    <t>216.24017236502056</t>
  </si>
  <si>
    <t>0.8105434002677376</t>
  </si>
  <si>
    <t>106.43786153221417</t>
  </si>
  <si>
    <t>169.85345593714803</t>
  </si>
  <si>
    <t>251.40404478384986</t>
  </si>
  <si>
    <t>97.88102936529756</t>
  </si>
  <si>
    <t>208.76874232262622</t>
  </si>
  <si>
    <t>176.42466072042077</t>
  </si>
  <si>
    <t>0.8684393574297189</t>
  </si>
  <si>
    <t>126.10225159717511</t>
  </si>
  <si>
    <t>172.96027129213684</t>
  </si>
  <si>
    <t>150.79458467022653</t>
  </si>
  <si>
    <t>143.8522662270421</t>
  </si>
  <si>
    <t>189.9223853527656</t>
  </si>
  <si>
    <t>175.31742045273694</t>
  </si>
  <si>
    <t>0.9263353145917002</t>
  </si>
  <si>
    <t>95.6117840763718</t>
  </si>
  <si>
    <t>200.71700765031935</t>
  </si>
  <si>
    <t>162.01294904222638</t>
  </si>
  <si>
    <t>77.05708470752054</t>
  </si>
  <si>
    <t>259.0576426795725</t>
  </si>
  <si>
    <t>103.04717304801883</t>
  </si>
  <si>
    <t>0.9842312717536814</t>
  </si>
  <si>
    <t>87.39269906252822</t>
  </si>
  <si>
    <t>213.51762955476605</t>
  </si>
  <si>
    <t>199.55088457263236</t>
  </si>
  <si>
    <t>83.53041488596782</t>
  </si>
  <si>
    <t>246.87439716451206</t>
  </si>
  <si>
    <t>204.9219283550544</t>
  </si>
  <si>
    <t>1.0421272289156627</t>
  </si>
  <si>
    <t>110.35677178677352</t>
  </si>
  <si>
    <t>207.7193576187664</t>
  </si>
  <si>
    <t>193.98067574472472</t>
  </si>
  <si>
    <t>111.1769354128032</t>
  </si>
  <si>
    <t>221.4393050668867</t>
  </si>
  <si>
    <t>149.83944789830161</t>
  </si>
  <si>
    <t>1.100023186077644</t>
  </si>
  <si>
    <t>65.0331624127324</t>
  </si>
  <si>
    <t>275.6358233503194</t>
  </si>
  <si>
    <t>193.84435404726062</t>
  </si>
  <si>
    <t>31.970763656412338</t>
  </si>
  <si>
    <t>249.44581687045516</t>
  </si>
  <si>
    <t>250.89687266599597</t>
  </si>
  <si>
    <t>1.1579191432396252</t>
  </si>
  <si>
    <t>45.8959353294464</t>
  </si>
  <si>
    <t>112.62156039816473</t>
  </si>
  <si>
    <t>196.54546521931448</t>
  </si>
  <si>
    <t>19.157323945405736</t>
  </si>
  <si>
    <t>165.11096597809149</t>
  </si>
  <si>
    <t>112.63295048051413</t>
  </si>
  <si>
    <t>1.2158151004016065</t>
  </si>
  <si>
    <t>26.3101024717971</t>
  </si>
  <si>
    <t>45.8710492634479</t>
  </si>
  <si>
    <t>85.18555007667294</t>
  </si>
  <si>
    <t>18.043285718686978</t>
  </si>
  <si>
    <t>164.62127310811238</t>
  </si>
  <si>
    <t>127.03561373464441</t>
  </si>
  <si>
    <t>1.2737110575635877</t>
  </si>
  <si>
    <t>27.181731352413866</t>
  </si>
  <si>
    <t>128.39348175446924</t>
  </si>
  <si>
    <t>201.28903181690163</t>
  </si>
  <si>
    <t>5.092482110673738</t>
  </si>
  <si>
    <t>157.5664309278943</t>
  </si>
  <si>
    <t>207.17861860604657</t>
  </si>
  <si>
    <t>1.331607014725569</t>
  </si>
  <si>
    <t>51.771712868341524</t>
  </si>
  <si>
    <t>5.26292366176988</t>
  </si>
  <si>
    <t>138.2659912238536</t>
  </si>
  <si>
    <t>19.70733553567199</t>
  </si>
  <si>
    <t>234.47282380505948</t>
  </si>
  <si>
    <t>46.65658613597606</t>
  </si>
  <si>
    <t>1.3895029718875502</t>
  </si>
  <si>
    <t>37.12310290396554</t>
  </si>
  <si>
    <t>286.3056874472644</t>
  </si>
  <si>
    <t>211.29885487146186</t>
  </si>
  <si>
    <t>18.227576765471838</t>
  </si>
  <si>
    <t>335.7765699411467</t>
  </si>
  <si>
    <t>171.8723557979265</t>
  </si>
  <si>
    <t>1.4473989290495315</t>
  </si>
  <si>
    <t>43.69343456755606</t>
  </si>
  <si>
    <t>249.70335047328632</t>
  </si>
  <si>
    <t>211.6975793083351</t>
  </si>
  <si>
    <t>116.86113339486266</t>
  </si>
  <si>
    <t>118.7924137128884</t>
  </si>
  <si>
    <t>165.4736826269555</t>
  </si>
  <si>
    <t>1.5052948862115128</t>
  </si>
  <si>
    <t>52.63038721129515</t>
  </si>
  <si>
    <t>204.10693724412945</t>
  </si>
  <si>
    <t>177.67656921046978</t>
  </si>
  <si>
    <t>83.83044222430163</t>
  </si>
  <si>
    <t>253.5902801594753</t>
  </si>
  <si>
    <t>185.87033386572617</t>
  </si>
  <si>
    <t>1.563190843373494</t>
  </si>
  <si>
    <t>22.478199218344468</t>
  </si>
  <si>
    <t>275.59826262995904</t>
  </si>
  <si>
    <t>209.3552380406086</t>
  </si>
  <si>
    <t>137.629702055712</t>
  </si>
  <si>
    <t>211.74447631999303</t>
  </si>
  <si>
    <t>173.23858819791968</t>
  </si>
  <si>
    <t>1.6210868005354753</t>
  </si>
  <si>
    <t>74.28544892607157</t>
  </si>
  <si>
    <t>200.89705178201473</t>
  </si>
  <si>
    <t>199.11383633061357</t>
  </si>
  <si>
    <t>27.280326297075884</t>
  </si>
  <si>
    <t>143.43011903487925</t>
  </si>
  <si>
    <t>307.9318823120331</t>
  </si>
  <si>
    <t>1.6789827576974565</t>
  </si>
  <si>
    <t>53.46202262282548</t>
  </si>
  <si>
    <t>189.72309836906925</t>
  </si>
  <si>
    <t>66.11806863970888</t>
  </si>
  <si>
    <t>3.174746859025548</t>
  </si>
  <si>
    <t>232.2565647783793</t>
  </si>
  <si>
    <t>205.6133530182208</t>
  </si>
  <si>
    <t>1.7368787148594378</t>
  </si>
  <si>
    <t>54.18905299504134</t>
  </si>
  <si>
    <t>177.86188940960915</t>
  </si>
  <si>
    <t>198.1005553257007</t>
  </si>
  <si>
    <t>4.718056717668369</t>
  </si>
  <si>
    <t>210.64227995238778</t>
  </si>
  <si>
    <t>199.40355433662486</t>
  </si>
  <si>
    <t>1.794774672021419</t>
  </si>
  <si>
    <t>50.99040371637327</t>
  </si>
  <si>
    <t>178.96037742994739</t>
  </si>
  <si>
    <t>208.459871658882</t>
  </si>
  <si>
    <t>9.614967574402879</t>
  </si>
  <si>
    <t>151.18102525772628</t>
  </si>
  <si>
    <t>175.59285075095596</t>
  </si>
  <si>
    <t>1.8526706291834003</t>
  </si>
  <si>
    <t>56.91605083555074</t>
  </si>
  <si>
    <t>199.80545382394178</t>
  </si>
  <si>
    <t>202.21090147327052</t>
  </si>
  <si>
    <t>6.887179088123203</t>
  </si>
  <si>
    <t>185.88271825833763</t>
  </si>
  <si>
    <t>205.94915494392097</t>
  </si>
  <si>
    <t>1.9105665863453816</t>
  </si>
  <si>
    <t>0.9379711935582583</t>
  </si>
  <si>
    <t>307.1614663042717</t>
  </si>
  <si>
    <t>134.82107897051893</t>
  </si>
  <si>
    <t>9.444423779781822</t>
  </si>
  <si>
    <t>338.08166095687045</t>
  </si>
  <si>
    <t>164.22216281465043</t>
  </si>
  <si>
    <t>1.9684625435073628</t>
  </si>
  <si>
    <t>4.039299138093023</t>
  </si>
  <si>
    <t>218.41619389692949</t>
  </si>
  <si>
    <t>184.5215595355218</t>
  </si>
  <si>
    <t>7.586238230629904</t>
  </si>
  <si>
    <t>231.25554679859047</t>
  </si>
  <si>
    <t>187.10280211341075</t>
  </si>
  <si>
    <t>2.026358500669344</t>
  </si>
  <si>
    <t>43.46684683609791</t>
  </si>
  <si>
    <t>178.10118723757347</t>
  </si>
  <si>
    <t>299.56600295635616</t>
  </si>
  <si>
    <t>7.936456619864926</t>
  </si>
  <si>
    <t>243.67399332510573</t>
  </si>
  <si>
    <t>196.55811877668546</t>
  </si>
  <si>
    <t>2.0842544578313253</t>
  </si>
  <si>
    <t>73.24716451711454</t>
  </si>
  <si>
    <t>202.98272138230635</t>
  </si>
  <si>
    <t>207.59878435310995</t>
  </si>
  <si>
    <t>59.454105393739596</t>
  </si>
  <si>
    <t>222.2674390618149</t>
  </si>
  <si>
    <t>257.86310137708756</t>
  </si>
  <si>
    <t>2.1421504149933064</t>
  </si>
  <si>
    <t>107.52513682086784</t>
  </si>
  <si>
    <t>189.74414505125617</t>
  </si>
  <si>
    <t>186.824678684518</t>
  </si>
  <si>
    <t>117.02849209919775</t>
  </si>
  <si>
    <t>188.58353839599718</t>
  </si>
  <si>
    <t>193.22150550975306</t>
  </si>
  <si>
    <t>2.200046372155288</t>
  </si>
  <si>
    <t>125.66139466813594</t>
  </si>
  <si>
    <t>193.79908316182565</t>
  </si>
  <si>
    <t>198.56526492899343</t>
  </si>
  <si>
    <t>119.03111721689123</t>
  </si>
  <si>
    <t>195.1486432962525</t>
  </si>
  <si>
    <t>194.30989284213868</t>
  </si>
  <si>
    <t>2.257942329317269</t>
  </si>
  <si>
    <t>129.1753719712042</t>
  </si>
  <si>
    <t>180.3574755543253</t>
  </si>
  <si>
    <t>220.53221613405216</t>
  </si>
  <si>
    <t>114.91842314967792</t>
  </si>
  <si>
    <t>177.75848811315316</t>
  </si>
  <si>
    <t>154.974529380429</t>
  </si>
  <si>
    <t>2.3158382864792504</t>
  </si>
  <si>
    <t>165.59542550697265</t>
  </si>
  <si>
    <t>30.61397607020704</t>
  </si>
  <si>
    <t>154.84249100157723</t>
  </si>
  <si>
    <t>125.03947182197338</t>
  </si>
  <si>
    <t>1.324987566077749</t>
  </si>
  <si>
    <t>171.78562245938392</t>
  </si>
  <si>
    <t>2.3737342436412314</t>
  </si>
  <si>
    <t>151.13430915809715</t>
  </si>
  <si>
    <t>105.7427463524073</t>
  </si>
  <si>
    <t>5.5611589780943245</t>
  </si>
  <si>
    <t>185.65570134702176</t>
  </si>
  <si>
    <t>124.20043878389323</t>
  </si>
  <si>
    <t>163.6445963991083</t>
  </si>
  <si>
    <t>2.431630200803213</t>
  </si>
  <si>
    <t>115.36098775317527</t>
  </si>
  <si>
    <t>19.765874060742856</t>
  </si>
  <si>
    <t>186.79513350704923</t>
  </si>
  <si>
    <t>93.51182452546692</t>
  </si>
  <si>
    <t>54.68063871544188</t>
  </si>
  <si>
    <t>168.84348419022808</t>
  </si>
  <si>
    <t>2.489526157965194</t>
  </si>
  <si>
    <t>124.39079702203149</t>
  </si>
  <si>
    <t>179.03585798811363</t>
  </si>
  <si>
    <t>162.99212136852643</t>
  </si>
  <si>
    <t>113.20149840175127</t>
  </si>
  <si>
    <t>206.04345666548267</t>
  </si>
  <si>
    <t>189.94750296529438</t>
  </si>
  <si>
    <t>2.5474221151271754</t>
  </si>
  <si>
    <t>125.42615769518568</t>
  </si>
  <si>
    <t>177.53988412127185</t>
  </si>
  <si>
    <t>20.823078235991122</t>
  </si>
  <si>
    <t>120.64051684323942</t>
  </si>
  <si>
    <t>182.83414174215875</t>
  </si>
  <si>
    <t>139.36080421869738</t>
  </si>
  <si>
    <t>2.6053180722891565</t>
  </si>
  <si>
    <t>118.27493758206413</t>
  </si>
  <si>
    <t>167.79750904495003</t>
  </si>
  <si>
    <t>176.3424250666254</t>
  </si>
  <si>
    <t>112.60978485891745</t>
  </si>
  <si>
    <t>179.84276579121067</t>
  </si>
  <si>
    <t>217.75963985363086</t>
  </si>
  <si>
    <t>2.663214029451138</t>
  </si>
  <si>
    <t>122.71784451957065</t>
  </si>
  <si>
    <t>166.25256540737405</t>
  </si>
  <si>
    <t>148.51874122943332</t>
  </si>
  <si>
    <t>120.06309848256689</t>
  </si>
  <si>
    <t>187.23455797854572</t>
  </si>
  <si>
    <t>138.99301628428995</t>
  </si>
  <si>
    <t>2.721109986613119</t>
  </si>
  <si>
    <t>143.3977398353937</t>
  </si>
  <si>
    <t>21.021795259042374</t>
  </si>
  <si>
    <t>181.19785293308934</t>
  </si>
  <si>
    <t>124.2505945836601</t>
  </si>
  <si>
    <t>212.5751855968339</t>
  </si>
  <si>
    <t>96.12934259301069</t>
  </si>
  <si>
    <t>2.7790059437751005</t>
  </si>
  <si>
    <t>153.6431139937565</t>
  </si>
  <si>
    <t>42.38591929549877</t>
  </si>
  <si>
    <t>169.89715932748925</t>
  </si>
  <si>
    <t>125.48808080355012</t>
  </si>
  <si>
    <t>88.06924422680504</t>
  </si>
  <si>
    <t>129.61074420174614</t>
  </si>
  <si>
    <t>2.8369019009370815</t>
  </si>
  <si>
    <t>132.83267150169033</t>
  </si>
  <si>
    <t>32.43188198667242</t>
  </si>
  <si>
    <t>37.96826343097883</t>
  </si>
  <si>
    <t>127.62140661337111</t>
  </si>
  <si>
    <t>90.21401035917755</t>
  </si>
  <si>
    <t>130.89443422610907</t>
  </si>
  <si>
    <t>2.894797858099063</t>
  </si>
  <si>
    <t>122.40831620306528</t>
  </si>
  <si>
    <t>191.31847484047637</t>
  </si>
  <si>
    <t>220.52105807224743</t>
  </si>
  <si>
    <t>112.83303175535777</t>
  </si>
  <si>
    <t>197.39211014371875</t>
  </si>
  <si>
    <t>190.51954831536216</t>
  </si>
  <si>
    <t>2.952693815261044</t>
  </si>
  <si>
    <t>122.80077736167695</t>
  </si>
  <si>
    <t>43.13186259033719</t>
  </si>
  <si>
    <t>169.07120817063225</t>
  </si>
  <si>
    <t>108.55440032558036</t>
  </si>
  <si>
    <t>240.57077920127068</t>
  </si>
  <si>
    <t>95.01418432704116</t>
  </si>
  <si>
    <t>3.0105897724230255</t>
  </si>
  <si>
    <t>181.53948282170992</t>
  </si>
  <si>
    <t>145.77248074277682</t>
  </si>
  <si>
    <t>163.00321290036672</t>
  </si>
  <si>
    <t>131.63170061045912</t>
  </si>
  <si>
    <t>85.76392363044218</t>
  </si>
  <si>
    <t>154.51404389480498</t>
  </si>
  <si>
    <t>3.0684857295850065</t>
  </si>
  <si>
    <t>179.37581237687928</t>
  </si>
  <si>
    <t>127.82814740870678</t>
  </si>
  <si>
    <t>162.079540611097</t>
  </si>
  <si>
    <t>146.84320229205468</t>
  </si>
  <si>
    <t>95.29798732550755</t>
  </si>
  <si>
    <t>159.41639053671454</t>
  </si>
  <si>
    <t>3.126381686746988</t>
  </si>
  <si>
    <t>189.18317502498945</t>
  </si>
  <si>
    <t>114.54649101867778</t>
  </si>
  <si>
    <t>188.94289343513768</t>
  </si>
  <si>
    <t>159.49064408305392</t>
  </si>
  <si>
    <t>150.87406673252738</t>
  </si>
  <si>
    <t>108.4291771770058</t>
  </si>
  <si>
    <t>3.184277643908969</t>
  </si>
  <si>
    <t>168.96363903803785</t>
  </si>
  <si>
    <t>87.25841233739067</t>
  </si>
  <si>
    <t>201.02612160870106</t>
  </si>
  <si>
    <t>145.20098544779805</t>
  </si>
  <si>
    <t>99.33838294858965</t>
  </si>
  <si>
    <t>164.6404083199333</t>
  </si>
  <si>
    <t>3.2421736010709505</t>
  </si>
  <si>
    <t>140.72210180652394</t>
  </si>
  <si>
    <t>53.12051464084363</t>
  </si>
  <si>
    <t>193.61818266299517</t>
  </si>
  <si>
    <t>139.32046448412993</t>
  </si>
  <si>
    <t>90.29234629125428</t>
  </si>
  <si>
    <t>162.37254864657788</t>
  </si>
  <si>
    <t>3.3000695582329316</t>
  </si>
  <si>
    <t>112.76501618998107</t>
  </si>
  <si>
    <t>40.417926956835494</t>
  </si>
  <si>
    <t>197.4584013983027</t>
  </si>
  <si>
    <t>124.44787933390074</t>
  </si>
  <si>
    <t>80.16819732802698</t>
  </si>
  <si>
    <t>158.65414979131813</t>
  </si>
  <si>
    <t>3.357965515394913</t>
  </si>
  <si>
    <t>107.4430430911308</t>
  </si>
  <si>
    <t>243.7964538579686</t>
  </si>
  <si>
    <t>119.32431719519802</t>
  </si>
  <si>
    <t>90.88543381563365</t>
  </si>
  <si>
    <t>257.8673704669753</t>
  </si>
  <si>
    <t>99.13534438001508</t>
  </si>
  <si>
    <t>3.415861472556894</t>
  </si>
  <si>
    <t>106.2231178898032</t>
  </si>
  <si>
    <t>222.6709229261927</t>
  </si>
  <si>
    <t>135.49995364943717</t>
  </si>
  <si>
    <t>96.6017425794241</t>
  </si>
  <si>
    <t>214.0502849199139</t>
  </si>
  <si>
    <t>83.55509833593813</t>
  </si>
  <si>
    <t>3.4737574297188756</t>
  </si>
  <si>
    <t>105.36705638052425</t>
  </si>
  <si>
    <t>265.37030377725324</t>
  </si>
  <si>
    <t>164.4083264164902</t>
  </si>
  <si>
    <t>64.51461544503532</t>
  </si>
  <si>
    <t>161.66641788857547</t>
  </si>
  <si>
    <t>48.649208408909466</t>
  </si>
  <si>
    <t>3.5316533868808566</t>
  </si>
  <si>
    <t>98.16360408990911</t>
  </si>
  <si>
    <t>42.53647749896662</t>
  </si>
  <si>
    <t>185.0115683846808</t>
  </si>
  <si>
    <t>54.463880686410164</t>
  </si>
  <si>
    <t>184.07276458471293</t>
  </si>
  <si>
    <t>213.9477806552292</t>
  </si>
  <si>
    <t>3.589549344042838</t>
  </si>
  <si>
    <t>97.43381539070646</t>
  </si>
  <si>
    <t>43.1243566571474</t>
  </si>
  <si>
    <t>181.4168259519956</t>
  </si>
  <si>
    <t>57.701372891948765</t>
  </si>
  <si>
    <t>266.38683691190585</t>
  </si>
  <si>
    <t>159.50589982433698</t>
  </si>
  <si>
    <t>3.647445301204819</t>
  </si>
  <si>
    <t>86.81176801561958</t>
  </si>
  <si>
    <t>28.29482797456681</t>
  </si>
  <si>
    <t>167.16716602668666</t>
  </si>
  <si>
    <t>60.91995818868397</t>
  </si>
  <si>
    <t>248.97695739374953</t>
  </si>
  <si>
    <t>171.26770423334293</t>
  </si>
  <si>
    <t>3.7053412583668006</t>
  </si>
  <si>
    <t>104.52228689869001</t>
  </si>
  <si>
    <t>68.42388353581617</t>
  </si>
  <si>
    <t>168.48292878521377</t>
  </si>
  <si>
    <t>107.77615196138917</t>
  </si>
  <si>
    <t>243.60922700593025</t>
  </si>
  <si>
    <t>142.56431682238136</t>
  </si>
  <si>
    <t>3.7632372155287817</t>
  </si>
  <si>
    <t>112.35007022472847</t>
  </si>
  <si>
    <t>87.14520443956008</t>
  </si>
  <si>
    <t>144.46839996911328</t>
  </si>
  <si>
    <t>101.75459583207906</t>
  </si>
  <si>
    <t>250.6163231736224</t>
  </si>
  <si>
    <t>23.336590533160265</t>
  </si>
  <si>
    <t>3.821133172690763</t>
  </si>
  <si>
    <t>98.53296118167664</t>
  </si>
  <si>
    <t>60.86339355594847</t>
  </si>
  <si>
    <t>187.43811652427505</t>
  </si>
  <si>
    <t>99.95507760486164</t>
  </si>
  <si>
    <t>248.56428394400515</t>
  </si>
  <si>
    <t>38.10531159189399</t>
  </si>
  <si>
    <t>3.879029129852744</t>
  </si>
  <si>
    <t>95.99750704944182</t>
  </si>
  <si>
    <t>69.15190774228842</t>
  </si>
  <si>
    <t>160.7835114886798</t>
  </si>
  <si>
    <t>100.97943901873703</t>
  </si>
  <si>
    <t>239.2582946870613</t>
  </si>
  <si>
    <t>6.8683818180033755</t>
  </si>
  <si>
    <t>3.9369250870147257</t>
  </si>
  <si>
    <t>96.01422392062956</t>
  </si>
  <si>
    <t>65.85314235537187</t>
  </si>
  <si>
    <t>160.3168244693969</t>
  </si>
  <si>
    <t>92.78631322764195</t>
  </si>
  <si>
    <t>224.78536898668676</t>
  </si>
  <si>
    <t>81.56711017752129</t>
  </si>
  <si>
    <t>3.9948210441767067</t>
  </si>
  <si>
    <t>100.66678998354834</t>
  </si>
  <si>
    <t>62.26269874290103</t>
  </si>
  <si>
    <t>168.2594252732567</t>
  </si>
  <si>
    <t>91.17601205875812</t>
  </si>
  <si>
    <t>230.72025098476823</t>
  </si>
  <si>
    <t>212.08571647029615</t>
  </si>
  <si>
    <t>4.052717001338688</t>
  </si>
  <si>
    <t>99.57768205602278</t>
  </si>
  <si>
    <t>65.9753098591884</t>
  </si>
  <si>
    <t>160.78907028356429</t>
  </si>
  <si>
    <t>70.26214686165548</t>
  </si>
  <si>
    <t>232.21775796414497</t>
  </si>
  <si>
    <t>229.48553440340677</t>
  </si>
  <si>
    <t>4.11061295850067</t>
  </si>
  <si>
    <t>100.42404087725994</t>
  </si>
  <si>
    <t>87.0724596818521</t>
  </si>
  <si>
    <t>162.4721816471471</t>
  </si>
  <si>
    <t>95.36639088691726</t>
  </si>
  <si>
    <t>225.79758180616702</t>
  </si>
  <si>
    <t>201.52824847724946</t>
  </si>
  <si>
    <t>4.168508915662651</t>
  </si>
  <si>
    <t>100.83132200183383</t>
  </si>
  <si>
    <t>215.7065963808107</t>
  </si>
  <si>
    <t>223.14999583241146</t>
  </si>
  <si>
    <t>79.77103075495614</t>
  </si>
  <si>
    <t>207.1983485267835</t>
  </si>
  <si>
    <t>178.80643056387075</t>
  </si>
  <si>
    <t>4.226404872824632</t>
  </si>
  <si>
    <t>100.6143864979611</t>
  </si>
  <si>
    <t>203.1674196768514</t>
  </si>
  <si>
    <t>93.13797295558307</t>
  </si>
  <si>
    <t>73.77304974972492</t>
  </si>
  <si>
    <t>213.04909921151923</t>
  </si>
  <si>
    <t>177.14736382601737</t>
  </si>
  <si>
    <t>4.284300829986613</t>
  </si>
  <si>
    <t>98.14519199313654</t>
  </si>
  <si>
    <t>229.7008088840837</t>
  </si>
  <si>
    <t>119.29066488704812</t>
  </si>
  <si>
    <t>75.3007642907445</t>
  </si>
  <si>
    <t>223.73930363847774</t>
  </si>
  <si>
    <t>231.29496262269566</t>
  </si>
  <si>
    <t>4.342196787148595</t>
  </si>
  <si>
    <t>107.93103536076661</t>
  </si>
  <si>
    <t>225.10383387017652</t>
  </si>
  <si>
    <t>90.48804059178518</t>
  </si>
  <si>
    <t>92.42521485836858</t>
  </si>
  <si>
    <t>221.07713770492333</t>
  </si>
  <si>
    <t>187.34127209155355</t>
  </si>
  <si>
    <t>4.400092744310576</t>
  </si>
  <si>
    <t>109.13017329542016</t>
  </si>
  <si>
    <t>219.37760062886636</t>
  </si>
  <si>
    <t>103.17702401275946</t>
  </si>
  <si>
    <t>94.95014552093764</t>
  </si>
  <si>
    <t>225.66885031594717</t>
  </si>
  <si>
    <t>199.5427513714557</t>
  </si>
  <si>
    <t>4.457988701472557</t>
  </si>
  <si>
    <t>109.73850139891431</t>
  </si>
  <si>
    <t>205.67942129408735</t>
  </si>
  <si>
    <t>90.43299885024834</t>
  </si>
  <si>
    <t>101.40734300964982</t>
  </si>
  <si>
    <t>211.39415666933112</t>
  </si>
  <si>
    <t>229.4283571025731</t>
  </si>
  <si>
    <t>4.515884658634538</t>
  </si>
  <si>
    <t>112.20887669460818</t>
  </si>
  <si>
    <t>174.50980716234952</t>
  </si>
  <si>
    <t>68.80988472580464</t>
  </si>
  <si>
    <t>101.98761279998995</t>
  </si>
  <si>
    <t>202.36836131372496</t>
  </si>
  <si>
    <t>199.7615487436969</t>
  </si>
  <si>
    <t>4.57378061579652</t>
  </si>
  <si>
    <t>108.2420446015256</t>
  </si>
  <si>
    <t>183.3940170785071</t>
  </si>
  <si>
    <t>70.80363584520079</t>
  </si>
  <si>
    <t>101.68330224742517</t>
  </si>
  <si>
    <t>185.01165962244787</t>
  </si>
  <si>
    <t>219.73093085777873</t>
  </si>
  <si>
    <t>4.631676572958501</t>
  </si>
  <si>
    <t>101.95880225109634</t>
  </si>
  <si>
    <t>193.84799952798778</t>
  </si>
  <si>
    <t>78.14497188745295</t>
  </si>
  <si>
    <t>87.4712727327676</t>
  </si>
  <si>
    <t>184.11170341919745</t>
  </si>
  <si>
    <t>195.28803558335775</t>
  </si>
  <si>
    <t>4.689572530120482</t>
  </si>
  <si>
    <t>97.82114716603184</t>
  </si>
  <si>
    <t>13.96058928301999</t>
  </si>
  <si>
    <t>198.7044492747857</t>
  </si>
  <si>
    <t>59.09718472948074</t>
  </si>
  <si>
    <t>133.13285258409186</t>
  </si>
  <si>
    <t>144.98229941732654</t>
  </si>
  <si>
    <t>4.747468487282463</t>
  </si>
  <si>
    <t>105.47372372211017</t>
  </si>
  <si>
    <t>72.19326163023166</t>
  </si>
  <si>
    <t>165.46266854497645</t>
  </si>
  <si>
    <t>61.028624068685815</t>
  </si>
  <si>
    <t>195.49729417163854</t>
  </si>
  <si>
    <t>86.36454576563706</t>
  </si>
  <si>
    <t>4.805364444444445</t>
  </si>
  <si>
    <t>108.27025524280067</t>
  </si>
  <si>
    <t>206.47286488845532</t>
  </si>
  <si>
    <t>56.59850579636627</t>
  </si>
  <si>
    <t>67.10595388472731</t>
  </si>
  <si>
    <t>190.859705144737</t>
  </si>
  <si>
    <t>107.06190859862633</t>
  </si>
  <si>
    <t>4.863260401606426</t>
  </si>
  <si>
    <t>78.88872608390851</t>
  </si>
  <si>
    <t>41.92763505252944</t>
  </si>
  <si>
    <t>191.41147407742312</t>
  </si>
  <si>
    <t>56.752727181690574</t>
  </si>
  <si>
    <t>168.1982332869217</t>
  </si>
  <si>
    <t>73.34549147894597</t>
  </si>
  <si>
    <t>4.921156358768407</t>
  </si>
  <si>
    <t>96.32559037001568</t>
  </si>
  <si>
    <t>259.6065454213345</t>
  </si>
  <si>
    <t>147.29114453499977</t>
  </si>
  <si>
    <t>88.59814399374494</t>
  </si>
  <si>
    <t>244.94316894835032</t>
  </si>
  <si>
    <t>136.26320810008463</t>
  </si>
  <si>
    <t>4.979052315930388</t>
  </si>
  <si>
    <t>130.75240990263498</t>
  </si>
  <si>
    <t>187.85906572701393</t>
  </si>
  <si>
    <t>169.57499960698104</t>
  </si>
  <si>
    <t>113.74657777101521</t>
  </si>
  <si>
    <t>243.35584331639186</t>
  </si>
  <si>
    <t>127.32569685657087</t>
  </si>
  <si>
    <t>5.03694827309237</t>
  </si>
  <si>
    <t>153.85846281766294</t>
  </si>
  <si>
    <t>139.65819573777196</t>
  </si>
  <si>
    <t>168.1961241473406</t>
  </si>
  <si>
    <t>142.3952131588702</t>
  </si>
  <si>
    <t>193.43869192502865</t>
  </si>
  <si>
    <t>151.32515596678894</t>
  </si>
  <si>
    <t>5.094844230254351</t>
  </si>
  <si>
    <t>174.7546290373329</t>
  </si>
  <si>
    <t>161.8512608326822</t>
  </si>
  <si>
    <t>118.72699256600393</t>
  </si>
  <si>
    <t>158.04061923645588</t>
  </si>
  <si>
    <t>149.32081902519903</t>
  </si>
  <si>
    <t>144.52349589324197</t>
  </si>
  <si>
    <t>5.152740187416332</t>
  </si>
  <si>
    <t>102.30626410109535</t>
  </si>
  <si>
    <t>208.86502643240613</t>
  </si>
  <si>
    <t>90.4704271706512</t>
  </si>
  <si>
    <t>122.7195093993384</t>
  </si>
  <si>
    <t>202.75947401750435</t>
  </si>
  <si>
    <t>154.59902109013515</t>
  </si>
  <si>
    <t>5.210636144578313</t>
  </si>
  <si>
    <t>134.45847214039105</t>
  </si>
  <si>
    <t>220.5319910219946</t>
  </si>
  <si>
    <t>111.41808195710374</t>
  </si>
  <si>
    <t>136.74745098412646</t>
  </si>
  <si>
    <t>101.390753658073</t>
  </si>
  <si>
    <t>133.56715167425807</t>
  </si>
  <si>
    <t>5.268532101740295</t>
  </si>
  <si>
    <t>157.3835097892164</t>
  </si>
  <si>
    <t>109.32413698079672</t>
  </si>
  <si>
    <t>165.20307884532784</t>
  </si>
  <si>
    <t>72.98706594781744</t>
  </si>
  <si>
    <t>49.04682464532238</t>
  </si>
  <si>
    <t>173.54285641309178</t>
  </si>
  <si>
    <t>5.326428058902276</t>
  </si>
  <si>
    <t>8.460374478601457</t>
  </si>
  <si>
    <t>22.584843793881827</t>
  </si>
  <si>
    <t>156.55424508309827</t>
  </si>
  <si>
    <t>66.5238985311785</t>
  </si>
  <si>
    <t>42.49323134704357</t>
  </si>
  <si>
    <t>107.70452719251477</t>
  </si>
  <si>
    <t>5.442219973226238</t>
  </si>
  <si>
    <t>16.69671365531647</t>
  </si>
  <si>
    <t>204.4646490905242</t>
  </si>
  <si>
    <t>182.45743302421351</t>
  </si>
  <si>
    <t>9.54084165107805</t>
  </si>
  <si>
    <t>1.532110534128884</t>
  </si>
  <si>
    <t>190.85317161378256</t>
  </si>
  <si>
    <t>5.50011593038822</t>
  </si>
  <si>
    <t>19.021382183445354</t>
  </si>
  <si>
    <t>204.62960608348263</t>
  </si>
  <si>
    <t>183.95912151740652</t>
  </si>
  <si>
    <t>41.04703767466541</t>
  </si>
  <si>
    <t>33.07014014569258</t>
  </si>
  <si>
    <t>167.33852698875515</t>
  </si>
  <si>
    <t>5.558011887550201</t>
  </si>
  <si>
    <t>20.33842646057651</t>
  </si>
  <si>
    <t>192.88869248784346</t>
  </si>
  <si>
    <t>181.50571761124243</t>
  </si>
  <si>
    <t>15.192177910274244</t>
  </si>
  <si>
    <t>72.93072556310963</t>
  </si>
  <si>
    <t>208.88052163675007</t>
  </si>
  <si>
    <t>5.615907844712182</t>
  </si>
  <si>
    <t>14.073353436359856</t>
  </si>
  <si>
    <t>186.5123664730811</t>
  </si>
  <si>
    <t>8.8605923232953</t>
  </si>
  <si>
    <t>6.13458982155561</t>
  </si>
  <si>
    <t>60.20100235343414</t>
  </si>
  <si>
    <t>227.92224449290643</t>
  </si>
  <si>
    <t>5.673803801874163</t>
  </si>
  <si>
    <t>0.5738494125935181</t>
  </si>
  <si>
    <t>36.99382641152984</t>
  </si>
  <si>
    <t>172.31300000763162</t>
  </si>
  <si>
    <t>18.777354833188753</t>
  </si>
  <si>
    <t>21.514109542307523</t>
  </si>
  <si>
    <t>219.89173776883575</t>
  </si>
  <si>
    <t>5.731699759036145</t>
  </si>
  <si>
    <t>0.9441810977950318</t>
  </si>
  <si>
    <t>35.30932760381463</t>
  </si>
  <si>
    <t>167.54211762031963</t>
  </si>
  <si>
    <t>17.95037986213553</t>
  </si>
  <si>
    <t>47.104990582951565</t>
  </si>
  <si>
    <t>168.15146964922215</t>
  </si>
  <si>
    <t>5.789595716198126</t>
  </si>
  <si>
    <t>3.7129677859766117</t>
  </si>
  <si>
    <t>38.64079104412178</t>
  </si>
  <si>
    <t>162.1157213346738</t>
  </si>
  <si>
    <t>18.149161166973453</t>
  </si>
  <si>
    <t>69.20358880492995</t>
  </si>
  <si>
    <t>182.4319932396915</t>
  </si>
  <si>
    <t>5.847491673360107</t>
  </si>
  <si>
    <t>0.126802757032374</t>
  </si>
  <si>
    <t>24.838346307707617</t>
  </si>
  <si>
    <t>169.45518338128127</t>
  </si>
  <si>
    <t>14.558136525497295</t>
  </si>
  <si>
    <t>53.88427776091801</t>
  </si>
  <si>
    <t>181.6490311869158</t>
  </si>
  <si>
    <t>5.905387630522088</t>
  </si>
  <si>
    <t>3.4373430190082717</t>
  </si>
  <si>
    <t>35.12408903809698</t>
  </si>
  <si>
    <t>164.71130107472266</t>
  </si>
  <si>
    <t>15.142218332705845</t>
  </si>
  <si>
    <t>79.00079575661017</t>
  </si>
  <si>
    <t>174.41975527559492</t>
  </si>
  <si>
    <t>5.96328358768407</t>
  </si>
  <si>
    <t>6.230172357147208</t>
  </si>
  <si>
    <t>41.780459462831494</t>
  </si>
  <si>
    <t>159.26611285267128</t>
  </si>
  <si>
    <t>19.0137238273911</t>
  </si>
  <si>
    <t>81.12609697527941</t>
  </si>
  <si>
    <t>168.9519581180037</t>
  </si>
  <si>
    <t>6.021179544846051</t>
  </si>
  <si>
    <t>0.21554435604157088</t>
  </si>
  <si>
    <t>41.73808400169621</t>
  </si>
  <si>
    <t>165.5056175331001</t>
  </si>
  <si>
    <t>20.9597696107228</t>
  </si>
  <si>
    <t>10.800838296414442</t>
  </si>
  <si>
    <t>232.29763942351315</t>
  </si>
  <si>
    <t>6.079075502008032</t>
  </si>
  <si>
    <t>4.06636064375359</t>
  </si>
  <si>
    <t>38.31929717616856</t>
  </si>
  <si>
    <t>160.9077262161951</t>
  </si>
  <si>
    <t>24.781652194423327</t>
  </si>
  <si>
    <t>27.71721942805512</t>
  </si>
  <si>
    <t>182.87027029320114</t>
  </si>
  <si>
    <t>6.136971459170013</t>
  </si>
  <si>
    <t>2.8551080867855005</t>
  </si>
  <si>
    <t>30.031917948063263</t>
  </si>
  <si>
    <t>162.68757628282322</t>
  </si>
  <si>
    <t>26.88428810861354</t>
  </si>
  <si>
    <t>17.68255511868382</t>
  </si>
  <si>
    <t>156.53087269438225</t>
  </si>
  <si>
    <t>6.194867416331995</t>
  </si>
  <si>
    <t>11.714411405765201</t>
  </si>
  <si>
    <t>10.106755295456878</t>
  </si>
  <si>
    <t>168.5465882310493</t>
  </si>
  <si>
    <t>19.50870153309231</t>
  </si>
  <si>
    <t>5.910843873877819</t>
  </si>
  <si>
    <t>189.080396843782</t>
  </si>
  <si>
    <t>6.252763373493976</t>
  </si>
  <si>
    <t>19.341498893944408</t>
  </si>
  <si>
    <t>21.67509239021234</t>
  </si>
  <si>
    <t>176.158777264176</t>
  </si>
  <si>
    <t>11.076669039531389</t>
  </si>
  <si>
    <t>38.94342764575169</t>
  </si>
  <si>
    <t>188.2751497733266</t>
  </si>
  <si>
    <t>6.310659330655957</t>
  </si>
  <si>
    <t>6.91323836527053</t>
  </si>
  <si>
    <t>1.2965570360719503</t>
  </si>
  <si>
    <t>177.69515873515078</t>
  </si>
  <si>
    <t>20.6929401778838</t>
  </si>
  <si>
    <t>4.52844456048455</t>
  </si>
  <si>
    <t>198.8227950782858</t>
  </si>
  <si>
    <t>6.368555287817938</t>
  </si>
  <si>
    <t>4.967478639846865</t>
  </si>
  <si>
    <t>9.204074459961808</t>
  </si>
  <si>
    <t>181.89144450252687</t>
  </si>
  <si>
    <t>14.70499717830612</t>
  </si>
  <si>
    <t>16.638365489504967</t>
  </si>
  <si>
    <t>194.9380753772762</t>
  </si>
  <si>
    <t>6.42645124497992</t>
  </si>
  <si>
    <t>9.899645347144126</t>
  </si>
  <si>
    <t>10.349068446562379</t>
  </si>
  <si>
    <t>164.4657724281596</t>
  </si>
  <si>
    <t>13.118490272217208</t>
  </si>
  <si>
    <t>23.511577887792775</t>
  </si>
  <si>
    <t>202.04370278621195</t>
  </si>
  <si>
    <t>6.484347202141901</t>
  </si>
  <si>
    <t>24.075251206841386</t>
  </si>
  <si>
    <t>59.799075381781854</t>
  </si>
  <si>
    <t>201.68999119952306</t>
  </si>
  <si>
    <t>2.1239118616049497</t>
  </si>
  <si>
    <t>35.35705845110809</t>
  </si>
  <si>
    <t>199.44066746938162</t>
  </si>
  <si>
    <t>6.542243159303882</t>
  </si>
  <si>
    <t>12.261122194646497</t>
  </si>
  <si>
    <t>17.008060176244634</t>
  </si>
  <si>
    <t>194.23889947440196</t>
  </si>
  <si>
    <t>11.964736493400267</t>
  </si>
  <si>
    <t>18.053117372598987</t>
  </si>
  <si>
    <t>194.3492383910703</t>
  </si>
  <si>
    <t>6.600139116465863</t>
  </si>
  <si>
    <t>15.631625740369172</t>
  </si>
  <si>
    <t>6.2067303145079835</t>
  </si>
  <si>
    <t>172.51587554338832</t>
  </si>
  <si>
    <t>16.5067590198203</t>
  </si>
  <si>
    <t>6.739003263591805</t>
  </si>
  <si>
    <t>186.56475519798363</t>
  </si>
  <si>
    <t>6.658035073627845</t>
  </si>
  <si>
    <t>0.560498213614704</t>
  </si>
  <si>
    <t>47.48714404802168</t>
  </si>
  <si>
    <t>168.37326932848416</t>
  </si>
  <si>
    <t>32.64252699364304</t>
  </si>
  <si>
    <t>8.561892094830734</t>
  </si>
  <si>
    <t>168.4766107601863</t>
  </si>
  <si>
    <t>6.715931030789826</t>
  </si>
  <si>
    <t>1.0779446477213186</t>
  </si>
  <si>
    <t>48.83328363185627</t>
  </si>
  <si>
    <t>161.79190193655097</t>
  </si>
  <si>
    <t>32.77825540117171</t>
  </si>
  <si>
    <t>14.237796112486897</t>
  </si>
  <si>
    <t>169.88692427579576</t>
  </si>
  <si>
    <t>6.773826987951807</t>
  </si>
  <si>
    <t>29.775484338428523</t>
  </si>
  <si>
    <t>29.39751447895195</t>
  </si>
  <si>
    <t>158.293736675545</t>
  </si>
  <si>
    <t>11.449859427272779</t>
  </si>
  <si>
    <t>26.26410776619087</t>
  </si>
  <si>
    <t>199.76240535733893</t>
  </si>
  <si>
    <t>6.831722945113788</t>
  </si>
  <si>
    <t>40.178298754865665</t>
  </si>
  <si>
    <t>11.137132437944265</t>
  </si>
  <si>
    <t>148.13719657860727</t>
  </si>
  <si>
    <t>14.786322997050835</t>
  </si>
  <si>
    <t>27.76233284337278</t>
  </si>
  <si>
    <t>202.99133443523706</t>
  </si>
  <si>
    <t>6.88961890227577</t>
  </si>
  <si>
    <t>14.839323326299086</t>
  </si>
  <si>
    <t>12.012823837141745</t>
  </si>
  <si>
    <t>171.3934443175141</t>
  </si>
  <si>
    <t>6.338024020844425</t>
  </si>
  <si>
    <t>22.01361979733421</t>
  </si>
  <si>
    <t>161.22115473717847</t>
  </si>
  <si>
    <t>6.947514859437751</t>
  </si>
  <si>
    <t>17.93631223569404</t>
  </si>
  <si>
    <t>26.817031648191968</t>
  </si>
  <si>
    <t>178.87342421389457</t>
  </si>
  <si>
    <t>40.61691657526288</t>
  </si>
  <si>
    <t>33.70899294398389</t>
  </si>
  <si>
    <t>201.28419998582282</t>
  </si>
  <si>
    <t>7.005410816599732</t>
  </si>
  <si>
    <t>2.586914498434994</t>
  </si>
  <si>
    <t>26.407711420674776</t>
  </si>
  <si>
    <t>177.3729222559071</t>
  </si>
  <si>
    <t>63.759031947583416</t>
  </si>
  <si>
    <t>21.029393765173655</t>
  </si>
  <si>
    <t>211.5592698062402</t>
  </si>
  <si>
    <t>7.063306773761713</t>
  </si>
  <si>
    <t>18.95235556759126</t>
  </si>
  <si>
    <t>34.03453928762942</t>
  </si>
  <si>
    <t>199.98960803566857</t>
  </si>
  <si>
    <t>64.46735186499477</t>
  </si>
  <si>
    <t>24.18362516852686</t>
  </si>
  <si>
    <t>204.75177774862038</t>
  </si>
  <si>
    <t>7.121202730923695</t>
  </si>
  <si>
    <t>28.82160026438103</t>
  </si>
  <si>
    <t>47.17752379610193</t>
  </si>
  <si>
    <t>192.63819581634678</t>
  </si>
  <si>
    <t>18.05514187942961</t>
  </si>
  <si>
    <t>1.3572470265808207</t>
  </si>
  <si>
    <t>190.94610144135328</t>
  </si>
  <si>
    <t>7.179098688085676</t>
  </si>
  <si>
    <t>34.76057573427057</t>
  </si>
  <si>
    <t>117.03301257870855</t>
  </si>
  <si>
    <t>228.9791815515945</t>
  </si>
  <si>
    <t>56.027563467564185</t>
  </si>
  <si>
    <t>142.00995237536918</t>
  </si>
  <si>
    <t>202.48930663564622</t>
  </si>
  <si>
    <t>7.236994645247657</t>
  </si>
  <si>
    <t>53.75317118164302</t>
  </si>
  <si>
    <t>165.63540995733024</t>
  </si>
  <si>
    <t>137.82521006840165</t>
  </si>
  <si>
    <t>49.55332884027361</t>
  </si>
  <si>
    <t>142.67286651671586</t>
  </si>
  <si>
    <t>172.80404413431793</t>
  </si>
  <si>
    <t>7.294890602409638</t>
  </si>
  <si>
    <t>26.095669993468118</t>
  </si>
  <si>
    <t>166.12902001182442</t>
  </si>
  <si>
    <t>167.03280389022487</t>
  </si>
  <si>
    <t>63.739676275804385</t>
  </si>
  <si>
    <t>164.15317132550484</t>
  </si>
  <si>
    <t>182.66561947798388</t>
  </si>
  <si>
    <t>7.35278655957162</t>
  </si>
  <si>
    <t>31.327357386411382</t>
  </si>
  <si>
    <t>188.21346199151702</t>
  </si>
  <si>
    <t>99.05859401589123</t>
  </si>
  <si>
    <t>60.62546195679127</t>
  </si>
  <si>
    <t>154.30576316924083</t>
  </si>
  <si>
    <t>190.7181930948997</t>
  </si>
  <si>
    <t>7.410682516733601</t>
  </si>
  <si>
    <t>40.28061353045899</t>
  </si>
  <si>
    <t>229.35105542860134</t>
  </si>
  <si>
    <t>81.91545660875178</t>
  </si>
  <si>
    <t>28.3033235643976</t>
  </si>
  <si>
    <t>94.04381028029957</t>
  </si>
  <si>
    <t>197.2844410206348</t>
  </si>
  <si>
    <t>7.468578473895582</t>
  </si>
  <si>
    <t>54.61488009849357</t>
  </si>
  <si>
    <t>166.74598212898655</t>
  </si>
  <si>
    <t>161.05151179003906</t>
  </si>
  <si>
    <t>29.160627636583662</t>
  </si>
  <si>
    <t>87.61544040469411</t>
  </si>
  <si>
    <t>191.87348905133513</t>
  </si>
  <si>
    <t>7.526474431057563</t>
  </si>
  <si>
    <t>45.16729022567127</t>
  </si>
  <si>
    <t>26.398602768518984</t>
  </si>
  <si>
    <t>184.3451254188346</t>
  </si>
  <si>
    <t>35.6819582328323</t>
  </si>
  <si>
    <t>17.145114119966124</t>
  </si>
  <si>
    <t>180.23288389499177</t>
  </si>
  <si>
    <t>7.584370388219545</t>
  </si>
  <si>
    <t>45.50782343432468</t>
  </si>
  <si>
    <t>14.71659002956056</t>
  </si>
  <si>
    <t>175.72804077025327</t>
  </si>
  <si>
    <t>43.53530763957996</t>
  </si>
  <si>
    <t>7.022480410231416</t>
  </si>
  <si>
    <t>168.10896694282974</t>
  </si>
  <si>
    <t>7.642266345381526</t>
  </si>
  <si>
    <t>42.809654786790226</t>
  </si>
  <si>
    <t>20.662110670719073</t>
  </si>
  <si>
    <t>184.2686351722646</t>
  </si>
  <si>
    <t>48.08193159500377</t>
  </si>
  <si>
    <t>11.175762876204562</t>
  </si>
  <si>
    <t>167.52089939871476</t>
  </si>
  <si>
    <t>7.700162302543507</t>
  </si>
  <si>
    <t>52.03416166129338</t>
  </si>
  <si>
    <t>34.03928847722272</t>
  </si>
  <si>
    <t>166.14315433241018</t>
  </si>
  <si>
    <t>47.05822289523201</t>
  </si>
  <si>
    <t>14.897964544119072</t>
  </si>
  <si>
    <t>183.61411852175542</t>
  </si>
  <si>
    <t>7.758058259705488</t>
  </si>
  <si>
    <t>48.35284779011366</t>
  </si>
  <si>
    <t>14.810531768852716</t>
  </si>
  <si>
    <t>181.8456764895627</t>
  </si>
  <si>
    <t>50.54087268659216</t>
  </si>
  <si>
    <t>13.585558139533001</t>
  </si>
  <si>
    <t>185.56362736899777</t>
  </si>
  <si>
    <t>7.81595421686747</t>
  </si>
  <si>
    <t>61.35915046075417</t>
  </si>
  <si>
    <t>12.877696640682831</t>
  </si>
  <si>
    <t>186.37723338830065</t>
  </si>
  <si>
    <t>39.9676260022281</t>
  </si>
  <si>
    <t>17.01540611713877</t>
  </si>
  <si>
    <t>164.8262417866326</t>
  </si>
  <si>
    <t>7.873850174029451</t>
  </si>
  <si>
    <t>59.481035280054456</t>
  </si>
  <si>
    <t>8.892242763927472</t>
  </si>
  <si>
    <t>173.13048059591034</t>
  </si>
  <si>
    <t>25.121356585168623</t>
  </si>
  <si>
    <t>26.684114039266163</t>
  </si>
  <si>
    <t>145.4023820148131</t>
  </si>
  <si>
    <t>7.931746131191432</t>
  </si>
  <si>
    <t>56.608264275551505</t>
  </si>
  <si>
    <t>9.23803542851196</t>
  </si>
  <si>
    <t>156.46667405138578</t>
  </si>
  <si>
    <t>51.999738386900326</t>
  </si>
  <si>
    <t>3.669470550669092</t>
  </si>
  <si>
    <t>182.22542571079018</t>
  </si>
  <si>
    <t>7.989642088353413</t>
  </si>
  <si>
    <t>51.68044454118823</t>
  </si>
  <si>
    <t>3.1784125528086586</t>
  </si>
  <si>
    <t>174.98020612917767</t>
  </si>
  <si>
    <t>17.122027531743594</t>
  </si>
  <si>
    <t>52.1963805299953</t>
  </si>
  <si>
    <t>192.45928258083558</t>
  </si>
  <si>
    <t>8.047538045515395</t>
  </si>
  <si>
    <t>44.643387041027886</t>
  </si>
  <si>
    <t>20.89033157349623</t>
  </si>
  <si>
    <t>160.20393128788174</t>
  </si>
  <si>
    <t>48.366434807451505</t>
  </si>
  <si>
    <t>28.677958663380668</t>
  </si>
  <si>
    <t>199.6304998572403</t>
  </si>
  <si>
    <t>8.105434002677375</t>
  </si>
  <si>
    <t>46.892211046746645</t>
  </si>
  <si>
    <t>211.9385841390806</t>
  </si>
  <si>
    <t>144.72618145631597</t>
  </si>
  <si>
    <t>95.22389848064722</t>
  </si>
  <si>
    <t>49.57283985139864</t>
  </si>
  <si>
    <t>138.66100694633244</t>
  </si>
  <si>
    <t>8.163329959839357</t>
  </si>
  <si>
    <t>51.396609680855654</t>
  </si>
  <si>
    <t>208.77957607839377</t>
  </si>
  <si>
    <t>166.80686030372217</t>
  </si>
  <si>
    <t>91.21529043381543</t>
  </si>
  <si>
    <t>100.31413789433782</t>
  </si>
  <si>
    <t>177.32671598395578</t>
  </si>
  <si>
    <t>8.22122591700134</t>
  </si>
  <si>
    <t>43.86032140732207</t>
  </si>
  <si>
    <t>305.21029529496695</t>
  </si>
  <si>
    <t>144.04731501832103</t>
  </si>
  <si>
    <t>78.09294344267585</t>
  </si>
  <si>
    <t>91.57235216700617</t>
  </si>
  <si>
    <t>191.71504334083963</t>
  </si>
  <si>
    <t>8.27912187416332</t>
  </si>
  <si>
    <t>33.79971387189646</t>
  </si>
  <si>
    <t>37.93339004035124</t>
  </si>
  <si>
    <t>162.53408111932188</t>
  </si>
  <si>
    <t>52.1254831081579</t>
  </si>
  <si>
    <t>2.076698977912522</t>
  </si>
  <si>
    <t>188.46347739748919</t>
  </si>
  <si>
    <t>8.337017831325301</t>
  </si>
  <si>
    <t>17.736099376260114</t>
  </si>
  <si>
    <t>48.73077699662661</t>
  </si>
  <si>
    <t>160.5362099495886</t>
  </si>
  <si>
    <t>20.700164906176756</t>
  </si>
  <si>
    <t>57.39419786482515</t>
  </si>
  <si>
    <t>255.18379202536917</t>
  </si>
  <si>
    <t>8.394913788487283</t>
  </si>
  <si>
    <t>5.775791230733232</t>
  </si>
  <si>
    <t>48.027222359189615</t>
  </si>
  <si>
    <t>168.66504760502872</t>
  </si>
  <si>
    <t>14.908869177649711</t>
  </si>
  <si>
    <t>47.03789268083462</t>
  </si>
  <si>
    <t>233.75856295555064</t>
  </si>
  <si>
    <t>8.452809745649263</t>
  </si>
  <si>
    <t>35.17857063716843</t>
  </si>
  <si>
    <t>16.031178387436682</t>
  </si>
  <si>
    <t>183.8398571103559</t>
  </si>
  <si>
    <t>16.36329105789795</t>
  </si>
  <si>
    <t>66.2394141626278</t>
  </si>
  <si>
    <t>162.66195491066532</t>
  </si>
  <si>
    <t>8.510705702811245</t>
  </si>
  <si>
    <t>33.641349496059505</t>
  </si>
  <si>
    <t>34.85933563982604</t>
  </si>
  <si>
    <t>175.67672116662223</t>
  </si>
  <si>
    <t>45.4374155664664</t>
  </si>
  <si>
    <t>46.15651913847052</t>
  </si>
  <si>
    <t>181.6235188382266</t>
  </si>
  <si>
    <t>8.568601659973226</t>
  </si>
  <si>
    <t>36.830028263416715</t>
  </si>
  <si>
    <t>35.62831923173106</t>
  </si>
  <si>
    <t>173.41156287690984</t>
  </si>
  <si>
    <t>37.362718605181165</t>
  </si>
  <si>
    <t>44.98330174351265</t>
  </si>
  <si>
    <t>183.17335612859134</t>
  </si>
  <si>
    <t>8.626497617135207</t>
  </si>
  <si>
    <t>82.19695970776145</t>
  </si>
  <si>
    <t>34.68526188534751</t>
  </si>
  <si>
    <t>211.05777592865422</t>
  </si>
  <si>
    <t>193.53953015305765</t>
  </si>
  <si>
    <t>146.5667614658306</t>
  </si>
  <si>
    <t>190.1055995884527</t>
  </si>
  <si>
    <t>8.68439357429719</t>
  </si>
  <si>
    <t>98.40111404083504</t>
  </si>
  <si>
    <t>66.13075533229652</t>
  </si>
  <si>
    <t>206.2674788034644</t>
  </si>
  <si>
    <t>89.46972997711745</t>
  </si>
  <si>
    <t>86.7616417559491</t>
  </si>
  <si>
    <t>206.13889188264366</t>
  </si>
  <si>
    <t>8.74228953145917</t>
  </si>
  <si>
    <t>67.78425496236333</t>
  </si>
  <si>
    <t>60.12231766250611</t>
  </si>
  <si>
    <t>187.47711786493338</t>
  </si>
  <si>
    <t>190.79743806723747</t>
  </si>
  <si>
    <t>166.25706245421486</t>
  </si>
  <si>
    <t>189.26572200389717</t>
  </si>
  <si>
    <t>8.800185488621151</t>
  </si>
  <si>
    <t>62.81656937770614</t>
  </si>
  <si>
    <t>78.08302595208052</t>
  </si>
  <si>
    <t>168.82470545982756</t>
  </si>
  <si>
    <t>218.12338640329668</t>
  </si>
  <si>
    <t>157.53024559542317</t>
  </si>
  <si>
    <t>169.8261408417657</t>
  </si>
  <si>
    <t>8.858081445783133</t>
  </si>
  <si>
    <t>62.45746613687507</t>
  </si>
  <si>
    <t>74.0014113746546</t>
  </si>
  <si>
    <t>167.63849562183498</t>
  </si>
  <si>
    <t>230.10009302612002</t>
  </si>
  <si>
    <t>145.1652616936282</t>
  </si>
  <si>
    <t>165.241048571484</t>
  </si>
  <si>
    <t>8.915977402945114</t>
  </si>
  <si>
    <t>219.47889437796084</t>
  </si>
  <si>
    <t>171.83503725905203</t>
  </si>
  <si>
    <t>150.8407262577492</t>
  </si>
  <si>
    <t>236.5351165684733</t>
  </si>
  <si>
    <t>160.16357229236988</t>
  </si>
  <si>
    <t>161.126685927375</t>
  </si>
  <si>
    <t>8.973873360107095</t>
  </si>
  <si>
    <t>240.79222217661732</t>
  </si>
  <si>
    <t>143.82671635987498</t>
  </si>
  <si>
    <t>161.1504367223331</t>
  </si>
  <si>
    <t>200.3148913739018</t>
  </si>
  <si>
    <t>189.7297142670391</t>
  </si>
  <si>
    <t>176.9747561088565</t>
  </si>
  <si>
    <t>9.031769317269076</t>
  </si>
  <si>
    <t>4.1677355156594205</t>
  </si>
  <si>
    <t>198.13954112205124</t>
  </si>
  <si>
    <t>212.46596922645804</t>
  </si>
  <si>
    <t>16.35015654874617</t>
  </si>
  <si>
    <t>192.24163029551622</t>
  </si>
  <si>
    <t>201.46986896595664</t>
  </si>
  <si>
    <t>9.089665274431058</t>
  </si>
  <si>
    <t>26.201151815300392</t>
  </si>
  <si>
    <t>40.52057211945738</t>
  </si>
  <si>
    <t>86.97006703124488</t>
  </si>
  <si>
    <t>11.386965744912432</t>
  </si>
  <si>
    <t>62.80686392925775</t>
  </si>
  <si>
    <t>164.51171002304667</t>
  </si>
  <si>
    <t>9.14756123159304</t>
  </si>
  <si>
    <t>27.37603318148772</t>
  </si>
  <si>
    <t>53.618449217483516</t>
  </si>
  <si>
    <t>160.14497210992548</t>
  </si>
  <si>
    <t>69.7677196152681</t>
  </si>
  <si>
    <t>29.91958592829162</t>
  </si>
  <si>
    <t>185.4300092628424</t>
  </si>
  <si>
    <t>9.20545718875502</t>
  </si>
  <si>
    <t>10.558740597288358</t>
  </si>
  <si>
    <t>187.26538056019754</t>
  </si>
  <si>
    <t>186.70749050267284</t>
  </si>
  <si>
    <t>28.06709886888386</t>
  </si>
  <si>
    <t>188.16280624948584</t>
  </si>
  <si>
    <t>192.5397512216018</t>
  </si>
  <si>
    <t>9.263353145917002</t>
  </si>
  <si>
    <t>5.213088795262117</t>
  </si>
  <si>
    <t>222.6589251859212</t>
  </si>
  <si>
    <t>206.79199292291145</t>
  </si>
  <si>
    <t>19.94181086634194</t>
  </si>
  <si>
    <t>217.41823687856672</t>
  </si>
  <si>
    <t>212.46361165511544</t>
  </si>
  <si>
    <t>9.321249103078983</t>
  </si>
  <si>
    <t>15.474478679942365</t>
  </si>
  <si>
    <t>242.21550773532263</t>
  </si>
  <si>
    <t>107.45878382199949</t>
  </si>
  <si>
    <t>71.92500519560195</t>
  </si>
  <si>
    <t>112.73449191025139</t>
  </si>
  <si>
    <t>140.15482332311743</t>
  </si>
  <si>
    <t>9.379145060240964</t>
  </si>
  <si>
    <t>8.294416033903682</t>
  </si>
  <si>
    <t>231.2149710878283</t>
  </si>
  <si>
    <t>124.78773374204559</t>
  </si>
  <si>
    <t>16.867275813409464</t>
  </si>
  <si>
    <t>218.6844123143176</t>
  </si>
  <si>
    <t>225.29658664242993</t>
  </si>
  <si>
    <t>9.437041017402946</t>
  </si>
  <si>
    <t>152.7104308382478</t>
  </si>
  <si>
    <t>139.79848611340068</t>
  </si>
  <si>
    <t>263.49410162566403</t>
  </si>
  <si>
    <t>58.6299434217542</t>
  </si>
  <si>
    <t>138.93128969170562</t>
  </si>
  <si>
    <t>0.22698746571998935</t>
  </si>
  <si>
    <t>9.494936974564926</t>
  </si>
  <si>
    <t>6.80257285169873</t>
  </si>
  <si>
    <t>125.95544526152533</t>
  </si>
  <si>
    <t>134.7368224138454</t>
  </si>
  <si>
    <t>32.77107980533095</t>
  </si>
  <si>
    <t>117.51614364605243</t>
  </si>
  <si>
    <t>139.8675065960693</t>
  </si>
  <si>
    <t>9.552832931726908</t>
  </si>
  <si>
    <t>31.2088057470399</t>
  </si>
  <si>
    <t>23.94282324278172</t>
  </si>
  <si>
    <t>176.58747100445484</t>
  </si>
  <si>
    <t>28.329936225489377</t>
  </si>
  <si>
    <t>175.35005537395352</t>
  </si>
  <si>
    <t>187.9621306730787</t>
  </si>
  <si>
    <t>9.61072888888889</t>
  </si>
  <si>
    <t>0.7927365929317065</t>
  </si>
  <si>
    <t>3.793516453974122</t>
  </si>
  <si>
    <t>178.5028250230243</t>
  </si>
  <si>
    <t>22.58015012427118</t>
  </si>
  <si>
    <t>151.15384284839865</t>
  </si>
  <si>
    <t>186.7675866826026</t>
  </si>
  <si>
    <t>9.66862484605087</t>
  </si>
  <si>
    <t>31.309360123793855</t>
  </si>
  <si>
    <t>279.82469057994086</t>
  </si>
  <si>
    <t>143.12957863914926</t>
  </si>
  <si>
    <t>12.889136959463764</t>
  </si>
  <si>
    <t>195.33531090063244</t>
  </si>
  <si>
    <t>155.83254563176746</t>
  </si>
  <si>
    <t>9.726520803212852</t>
  </si>
  <si>
    <t>16.808402978803123</t>
  </si>
  <si>
    <t>135.2149463012678</t>
  </si>
  <si>
    <t>97.13752626501945</t>
  </si>
  <si>
    <t>13.370277556893406</t>
  </si>
  <si>
    <t>151.60162518808482</t>
  </si>
  <si>
    <t>143.3951422248683</t>
  </si>
  <si>
    <t>9.784416760374834</t>
  </si>
  <si>
    <t>60.10416351518371</t>
  </si>
  <si>
    <t>94.15161715698595</t>
  </si>
  <si>
    <t>206.71058206459017</t>
  </si>
  <si>
    <t>21.328271951715415</t>
  </si>
  <si>
    <t>94.95912493535798</t>
  </si>
  <si>
    <t>214.37576742</t>
  </si>
  <si>
    <t>9.842312717536814</t>
  </si>
  <si>
    <t>24.045303225446503</t>
  </si>
  <si>
    <t>170.6404616239647</t>
  </si>
  <si>
    <t>118.92192841490511</t>
  </si>
  <si>
    <t>10.424716046509682</t>
  </si>
  <si>
    <t>158.237057769881</t>
  </si>
  <si>
    <t>166.05659822087443</t>
  </si>
  <si>
    <t>9.900208674698796</t>
  </si>
  <si>
    <t>20.469025276536303</t>
  </si>
  <si>
    <t>186.05005978714289</t>
  </si>
  <si>
    <t>185.70034308209267</t>
  </si>
  <si>
    <t>17.723771547377066</t>
  </si>
  <si>
    <t>169.53206650086486</t>
  </si>
  <si>
    <t>176.4131918703884</t>
  </si>
  <si>
    <t>9.958104631860776</t>
  </si>
  <si>
    <t>5.077070437713464</t>
  </si>
  <si>
    <t>173.60445040272967</t>
  </si>
  <si>
    <t>181.34451511778377</t>
  </si>
  <si>
    <t>24.69155971846687</t>
  </si>
  <si>
    <t>162.24877752907076</t>
  </si>
  <si>
    <t>175.2854507608573</t>
  </si>
  <si>
    <t>10.016000589022758</t>
  </si>
  <si>
    <t>12.14183478383294</t>
  </si>
  <si>
    <t>168.78481610936814</t>
  </si>
  <si>
    <t>178.39875654994262</t>
  </si>
  <si>
    <t>28.051837331520613</t>
  </si>
  <si>
    <t>167.73110318082084</t>
  </si>
  <si>
    <t>201.8378518034853</t>
  </si>
  <si>
    <t>10.07389654618474</t>
  </si>
  <si>
    <t>28.889516123825526</t>
  </si>
  <si>
    <t>181.65723421893338</t>
  </si>
  <si>
    <t>183.9013363762815</t>
  </si>
  <si>
    <t>36.94668005305829</t>
  </si>
  <si>
    <t>170.6861717436597</t>
  </si>
  <si>
    <t>205.98648304185568</t>
  </si>
  <si>
    <t>10.13179250334672</t>
  </si>
  <si>
    <t>30.8232874608518</t>
  </si>
  <si>
    <t>195.20504674116296</t>
  </si>
  <si>
    <t>130.6082171606345</t>
  </si>
  <si>
    <t>21.699390554140056</t>
  </si>
  <si>
    <t>181.22833801182907</t>
  </si>
  <si>
    <t>212.2040222645984</t>
  </si>
  <si>
    <t>10.189688460508702</t>
  </si>
  <si>
    <t>21.804794920984218</t>
  </si>
  <si>
    <t>179.54503334771834</t>
  </si>
  <si>
    <t>192.90595983381328</t>
  </si>
  <si>
    <t>21.8326604473135</t>
  </si>
  <si>
    <t>177.54669374372352</t>
  </si>
  <si>
    <t>212.35094845658838</t>
  </si>
  <si>
    <t>10.247584417670684</t>
  </si>
  <si>
    <t>26.586514730376642</t>
  </si>
  <si>
    <t>155.35953654676865</t>
  </si>
  <si>
    <t>16.618164283457638</t>
  </si>
  <si>
    <t>18.831940702893103</t>
  </si>
  <si>
    <t>166.98928712122972</t>
  </si>
  <si>
    <t>10.33074055467803</t>
  </si>
  <si>
    <t>10.305480374832664</t>
  </si>
  <si>
    <t>22.920761930089345</t>
  </si>
  <si>
    <t>177.965678845445</t>
  </si>
  <si>
    <t>232.0311548757363</t>
  </si>
  <si>
    <t>12.642435701722688</t>
  </si>
  <si>
    <t>194.68793828417049</t>
  </si>
  <si>
    <t>112.32444820104234</t>
  </si>
  <si>
    <t>10.363376331994646</t>
  </si>
  <si>
    <t>30.223607475925434</t>
  </si>
  <si>
    <t>234.4074879338864</t>
  </si>
  <si>
    <t>84.43755631282471</t>
  </si>
  <si>
    <t>19.138388741014186</t>
  </si>
  <si>
    <t>237.44981772841615</t>
  </si>
  <si>
    <t>108.0251679297902</t>
  </si>
  <si>
    <t>10.421272289156626</t>
  </si>
  <si>
    <t>30.30835897025835</t>
  </si>
  <si>
    <t>52.473484856448444</t>
  </si>
  <si>
    <t>154.44375644093375</t>
  </si>
  <si>
    <t>22.007226584503005</t>
  </si>
  <si>
    <t>220.4930624616582</t>
  </si>
  <si>
    <t>101.37160520985708</t>
  </si>
  <si>
    <t>10.479168246318608</t>
  </si>
  <si>
    <t>28.67724435770353</t>
  </si>
  <si>
    <t>71.4448999409974</t>
  </si>
  <si>
    <t>138.4982438784414</t>
  </si>
  <si>
    <t>23.632496938124845</t>
  </si>
  <si>
    <t>203.96423821403562</t>
  </si>
  <si>
    <t>194.96268527386587</t>
  </si>
  <si>
    <t>10.53706420348059</t>
  </si>
  <si>
    <t>30.88719617199915</t>
  </si>
  <si>
    <t>74.86717478550098</t>
  </si>
  <si>
    <t>138.19497825172908</t>
  </si>
  <si>
    <t>24.817015294661367</t>
  </si>
  <si>
    <t>196.01019428550742</t>
  </si>
  <si>
    <t>207.46745021187948</t>
  </si>
  <si>
    <t>10.59496016064257</t>
  </si>
  <si>
    <t>61.99421718842256</t>
  </si>
  <si>
    <t>81.72725573996465</t>
  </si>
  <si>
    <t>148.0006647080633</t>
  </si>
  <si>
    <t>23.62735858915875</t>
  </si>
  <si>
    <t>71.3424990449634</t>
  </si>
  <si>
    <t>189.43478680557854</t>
  </si>
  <si>
    <t>10.652856117804552</t>
  </si>
  <si>
    <t>32.005379808207685</t>
  </si>
  <si>
    <t>41.72559254183342</t>
  </si>
  <si>
    <t>164.3291883432503</t>
  </si>
  <si>
    <t>27.28697022561173</t>
  </si>
  <si>
    <t>79.49371834643738</t>
  </si>
  <si>
    <t>130.88479044682236</t>
  </si>
  <si>
    <t>10.710752074966534</t>
  </si>
  <si>
    <t>40.836761469025355</t>
  </si>
  <si>
    <t>55.55839952576958</t>
  </si>
  <si>
    <t>154.9962412754063</t>
  </si>
  <si>
    <t>20.558007938183394</t>
  </si>
  <si>
    <t>99.29086929665002</t>
  </si>
  <si>
    <t>121.4523217877191</t>
  </si>
  <si>
    <t>10.768648032128514</t>
  </si>
  <si>
    <t>39.0526697873577</t>
  </si>
  <si>
    <t>47.68499501964597</t>
  </si>
  <si>
    <t>161.70262239065335</t>
  </si>
  <si>
    <t>35.99831702872804</t>
  </si>
  <si>
    <t>61.70305932640049</t>
  </si>
  <si>
    <t>169.7241597980784</t>
  </si>
  <si>
    <t>10.826543989290496</t>
  </si>
  <si>
    <t>23.375607411280612</t>
  </si>
  <si>
    <t>32.67829019950165</t>
  </si>
  <si>
    <t>159.10077165967576</t>
  </si>
  <si>
    <t>30.04860564039146</t>
  </si>
  <si>
    <t>68.8096750690101</t>
  </si>
  <si>
    <t>170.44826348137096</t>
  </si>
  <si>
    <t>10.884439946452476</t>
  </si>
  <si>
    <t>4.679200432307665</t>
  </si>
  <si>
    <t>179.28257358764898</t>
  </si>
  <si>
    <t>179.32970554077244</t>
  </si>
  <si>
    <t>8.02024842763929</t>
  </si>
  <si>
    <t>36.864586924884335</t>
  </si>
  <si>
    <t>180.48522714582774</t>
  </si>
  <si>
    <t>10.942335903614458</t>
  </si>
  <si>
    <t>6.374205976018199</t>
  </si>
  <si>
    <t>190.63475136201504</t>
  </si>
  <si>
    <t>16.767508189720438</t>
  </si>
  <si>
    <t>21.902830098878184</t>
  </si>
  <si>
    <t>171.0667665091704</t>
  </si>
  <si>
    <t>235.44290583876148</t>
  </si>
  <si>
    <t>11.00023186077644</t>
  </si>
  <si>
    <t>6.565225310407975</t>
  </si>
  <si>
    <t>248.061920302796</t>
  </si>
  <si>
    <t>75.37051359874779</t>
  </si>
  <si>
    <t>38.44757520780689</t>
  </si>
  <si>
    <t>154.24135455003193</t>
  </si>
  <si>
    <t>171.28472304678783</t>
  </si>
  <si>
    <t>11.05812781793842</t>
  </si>
  <si>
    <t>13.274698166543567</t>
  </si>
  <si>
    <t>83.23924480209561</t>
  </si>
  <si>
    <t>118.00503796264036</t>
  </si>
  <si>
    <t>41.680272819848355</t>
  </si>
  <si>
    <t>62.11409597168895</t>
  </si>
  <si>
    <t>167.58844431099982</t>
  </si>
  <si>
    <t>11.116023775100402</t>
  </si>
  <si>
    <t>128.49166634691122</t>
  </si>
  <si>
    <t>11.032921387980878</t>
  </si>
  <si>
    <t>193.79998395711584</t>
  </si>
  <si>
    <t>123.63447736805264</t>
  </si>
  <si>
    <t>40.30196154841843</t>
  </si>
  <si>
    <t>184.13554196605514</t>
  </si>
  <si>
    <t>11.173919732262384</t>
  </si>
  <si>
    <t>119.36472472715</t>
  </si>
  <si>
    <t>0.7981756155526818</t>
  </si>
  <si>
    <t>110.8554034506519</t>
  </si>
  <si>
    <t>105.30300659075888</t>
  </si>
  <si>
    <t>52.92787523989689</t>
  </si>
  <si>
    <t>181.78470812321626</t>
  </si>
  <si>
    <t>11.231815689424364</t>
  </si>
  <si>
    <t>193.74632985070065</t>
  </si>
  <si>
    <t>7.895797252596995</t>
  </si>
  <si>
    <t>188.78952745455769</t>
  </si>
  <si>
    <t>100.55746279324038</t>
  </si>
  <si>
    <t>10.691680178271271</t>
  </si>
  <si>
    <t>177.0967643501328</t>
  </si>
  <si>
    <t>11.289711646586346</t>
  </si>
  <si>
    <t>127.83745777263336</t>
  </si>
  <si>
    <t>13.85274193783609</t>
  </si>
  <si>
    <t>194.56220774072682</t>
  </si>
  <si>
    <t>100.08933105926414</t>
  </si>
  <si>
    <t>125.28383606089838</t>
  </si>
  <si>
    <t>174.70895741887418</t>
  </si>
  <si>
    <t>11.347607603748326</t>
  </si>
  <si>
    <t>65.96580289207476</t>
  </si>
  <si>
    <t>279.36598073244426</t>
  </si>
  <si>
    <t>207.6178726950624</t>
  </si>
  <si>
    <t>24.136418738892505</t>
  </si>
  <si>
    <t>178.6496497960969</t>
  </si>
  <si>
    <t>174.14023847749482</t>
  </si>
  <si>
    <t>11.405503560910308</t>
  </si>
  <si>
    <t>88.58976911334203</t>
  </si>
  <si>
    <t>280.3336162360932</t>
  </si>
  <si>
    <t>204.406534402276</t>
  </si>
  <si>
    <t>99.94265473448914</t>
  </si>
  <si>
    <t>109.91337232266906</t>
  </si>
  <si>
    <t>178.13260847031296</t>
  </si>
  <si>
    <t>11.46339951807229</t>
  </si>
  <si>
    <t>257.953398222086</t>
  </si>
  <si>
    <t>211.483569416345</t>
  </si>
  <si>
    <t>210.28896302643057</t>
  </si>
  <si>
    <t>103.11962961752073</t>
  </si>
  <si>
    <t>125.27351414663329</t>
  </si>
  <si>
    <t>159.70251415059187</t>
  </si>
  <si>
    <t>11.52129547523427</t>
  </si>
  <si>
    <t>106.20159713243552</t>
  </si>
  <si>
    <t>303.68642834084284</t>
  </si>
  <si>
    <t>181.40624850758795</t>
  </si>
  <si>
    <t>86.69477467853329</t>
  </si>
  <si>
    <t>128.89625763189326</t>
  </si>
  <si>
    <t>178.24292269624075</t>
  </si>
  <si>
    <t>11.579191432396252</t>
  </si>
  <si>
    <t>57.40945528092086</t>
  </si>
  <si>
    <t>31.342406964938924</t>
  </si>
  <si>
    <t>188.6255742306681</t>
  </si>
  <si>
    <t>35.352848173997906</t>
  </si>
  <si>
    <t>165.9595885323808</t>
  </si>
  <si>
    <t>186.55900746803763</t>
  </si>
  <si>
    <t>11.637087389558234</t>
  </si>
  <si>
    <t>63.84617938144632</t>
  </si>
  <si>
    <t>33.40853709938432</t>
  </si>
  <si>
    <t>168.54109982600878</t>
  </si>
  <si>
    <t>39.68054646306775</t>
  </si>
  <si>
    <t>164.69919996161508</t>
  </si>
  <si>
    <t>162.0267146640092</t>
  </si>
  <si>
    <t>11.694983346720214</t>
  </si>
  <si>
    <t>36.738034412430316</t>
  </si>
  <si>
    <t>279.66857183725557</t>
  </si>
  <si>
    <t>186.2479492847908</t>
  </si>
  <si>
    <t>33.888498912188496</t>
  </si>
  <si>
    <t>166.67668245968724</t>
  </si>
  <si>
    <t>148.37752419156382</t>
  </si>
  <si>
    <t>11.752879303882196</t>
  </si>
  <si>
    <t>43.161721312149176</t>
  </si>
  <si>
    <t>278.9397858222678</t>
  </si>
  <si>
    <t>178.1225991671318</t>
  </si>
  <si>
    <t>35.83208621060321</t>
  </si>
  <si>
    <t>162.55566456321085</t>
  </si>
  <si>
    <t>162.56917559945364</t>
  </si>
  <si>
    <t>11.810775261044176</t>
  </si>
  <si>
    <t>25.04493652081053</t>
  </si>
  <si>
    <t>265.3068539735981</t>
  </si>
  <si>
    <t>163.3024977286948</t>
  </si>
  <si>
    <t>33.704836195032556</t>
  </si>
  <si>
    <t>160.81915589641085</t>
  </si>
  <si>
    <t>165.55395140998723</t>
  </si>
  <si>
    <t>11.868671218206158</t>
  </si>
  <si>
    <t>33.47513637466514</t>
  </si>
  <si>
    <t>44.13129615969395</t>
  </si>
  <si>
    <t>162.56899397874994</t>
  </si>
  <si>
    <t>34.776806827632214</t>
  </si>
  <si>
    <t>156.91893258651893</t>
  </si>
  <si>
    <t>158.151475226585</t>
  </si>
  <si>
    <t>11.92656717536814</t>
  </si>
  <si>
    <t>37.84640855397154</t>
  </si>
  <si>
    <t>63.02155232522355</t>
  </si>
  <si>
    <t>163.16881458354732</t>
  </si>
  <si>
    <t>37.14516161095066</t>
  </si>
  <si>
    <t>160.26031655626875</t>
  </si>
  <si>
    <t>151.30503328609385</t>
  </si>
  <si>
    <t>11.98446313253012</t>
  </si>
  <si>
    <t>32.085613445589374</t>
  </si>
  <si>
    <t>72.007636437491</t>
  </si>
  <si>
    <t>160.52647438714615</t>
  </si>
  <si>
    <t>38.242669840805554</t>
  </si>
  <si>
    <t>150.13275841767765</t>
  </si>
  <si>
    <t>180.3242326218372</t>
  </si>
  <si>
    <t>12.042359089692102</t>
  </si>
  <si>
    <t>27.492719927858584</t>
  </si>
  <si>
    <t>68.58274771112926</t>
  </si>
  <si>
    <t>160.32687283720924</t>
  </si>
  <si>
    <t>33.98089043376957</t>
  </si>
  <si>
    <t>156.60711841474412</t>
  </si>
  <si>
    <t>196.33538434210695</t>
  </si>
  <si>
    <t>12.100255046854084</t>
  </si>
  <si>
    <t>68.41901243444818</t>
  </si>
  <si>
    <t>30.94096351548229</t>
  </si>
  <si>
    <t>195.87999555612186</t>
  </si>
  <si>
    <t>36.27921302923767</t>
  </si>
  <si>
    <t>159.74185205580565</t>
  </si>
  <si>
    <t>173.0033708889434</t>
  </si>
  <si>
    <t>12.158151004016064</t>
  </si>
  <si>
    <t>42.10382979786129</t>
  </si>
  <si>
    <t>58.58110854037899</t>
  </si>
  <si>
    <t>163.3609312304491</t>
  </si>
  <si>
    <t>35.19560858368219</t>
  </si>
  <si>
    <t>154.86422227371196</t>
  </si>
  <si>
    <t>171.2134551368273</t>
  </si>
  <si>
    <t>12.216046961178046</t>
  </si>
  <si>
    <t>27.659768827249227</t>
  </si>
  <si>
    <t>72.56743266844806</t>
  </si>
  <si>
    <t>119.14543211439356</t>
  </si>
  <si>
    <t>23.798558654089042</t>
  </si>
  <si>
    <t>138.31138342115403</t>
  </si>
  <si>
    <t>176.89505446367778</t>
  </si>
  <si>
    <t>12.273942918340026</t>
  </si>
  <si>
    <t>20.23864844067833</t>
  </si>
  <si>
    <t>161.43080817569412</t>
  </si>
  <si>
    <t>143.36972974631132</t>
  </si>
  <si>
    <t>0.15738994143411902</t>
  </si>
  <si>
    <t>164.95400198290938</t>
  </si>
  <si>
    <t>170.2390471930121</t>
  </si>
  <si>
    <t>12.331838875502008</t>
  </si>
  <si>
    <t>42.80981358556273</t>
  </si>
  <si>
    <t>97.53661442695007</t>
  </si>
  <si>
    <t>176.23211214718572</t>
  </si>
  <si>
    <t>12.947306659080372</t>
  </si>
  <si>
    <t>165.94642340452813</t>
  </si>
  <si>
    <t>159.80727508041062</t>
  </si>
  <si>
    <t>12.38973483266399</t>
  </si>
  <si>
    <t>15.192801543597993</t>
  </si>
  <si>
    <t>194.42792707137247</t>
  </si>
  <si>
    <t>183.9110045795435</t>
  </si>
  <si>
    <t>14.114141007599402</t>
  </si>
  <si>
    <t>173.6653321436735</t>
  </si>
  <si>
    <t>186.26524681424496</t>
  </si>
  <si>
    <t>12.44763078982597</t>
  </si>
  <si>
    <t>19.260213069774476</t>
  </si>
  <si>
    <t>205.5159836632317</t>
  </si>
  <si>
    <t>174.5006270194739</t>
  </si>
  <si>
    <t>15.243192679923261</t>
  </si>
  <si>
    <t>169.9907498656223</t>
  </si>
  <si>
    <t>188.68235464276432</t>
  </si>
  <si>
    <t>12.505526746987952</t>
  </si>
  <si>
    <t>15.126158113541933</t>
  </si>
  <si>
    <t>235.50158447789735</t>
  </si>
  <si>
    <t>17.728667843371973</t>
  </si>
  <si>
    <t>17.825835450818644</t>
  </si>
  <si>
    <t>168.3920777510154</t>
  </si>
  <si>
    <t>184.73867816819097</t>
  </si>
  <si>
    <t>12.563422704149934</t>
  </si>
  <si>
    <t>21.893829737859807</t>
  </si>
  <si>
    <t>176.93095188167388</t>
  </si>
  <si>
    <t>164.154124134804</t>
  </si>
  <si>
    <t>15.010540761834758</t>
  </si>
  <si>
    <t>170.6402431115538</t>
  </si>
  <si>
    <t>163.64204558113389</t>
  </si>
  <si>
    <t>12.621318661311914</t>
  </si>
  <si>
    <t>11.92428108115917</t>
  </si>
  <si>
    <t>230.45694021836601</t>
  </si>
  <si>
    <t>194.6721165637188</t>
  </si>
  <si>
    <t>21.96794591889605</t>
  </si>
  <si>
    <t>148.29253339984368</t>
  </si>
  <si>
    <t>194.95565272407566</t>
  </si>
  <si>
    <t>12.679214618473896</t>
  </si>
  <si>
    <t>10.432621887748976</t>
  </si>
  <si>
    <t>258.933874367783</t>
  </si>
  <si>
    <t>158.36827389705473</t>
  </si>
  <si>
    <t>25.642855461525556</t>
  </si>
  <si>
    <t>141.47979890281977</t>
  </si>
  <si>
    <t>202.69395499762697</t>
  </si>
  <si>
    <t>12.737110575635876</t>
  </si>
  <si>
    <t>6.85072938873139</t>
  </si>
  <si>
    <t>96.59280067827923</t>
  </si>
  <si>
    <t>165.90184380369465</t>
  </si>
  <si>
    <t>28.292364505231944</t>
  </si>
  <si>
    <t>143.96246541025675</t>
  </si>
  <si>
    <t>196.30224075832552</t>
  </si>
  <si>
    <t>12.795006532797858</t>
  </si>
  <si>
    <t>21.66567903087839</t>
  </si>
  <si>
    <t>84.11025398532483</t>
  </si>
  <si>
    <t>158.7600647358501</t>
  </si>
  <si>
    <t>32.14956965769622</t>
  </si>
  <si>
    <t>145.338172832931</t>
  </si>
  <si>
    <t>190.58638172120348</t>
  </si>
  <si>
    <t>12.85290248995984</t>
  </si>
  <si>
    <t>16.7933261481513</t>
  </si>
  <si>
    <t>79.14767458613734</t>
  </si>
  <si>
    <t>170.59162095208316</t>
  </si>
  <si>
    <t>29.115920195581694</t>
  </si>
  <si>
    <t>148.1305854358604</t>
  </si>
  <si>
    <t>186.96905200077563</t>
  </si>
  <si>
    <t>12.91079844712182</t>
  </si>
  <si>
    <t>18.020984210742366</t>
  </si>
  <si>
    <t>83.23151805558606</t>
  </si>
  <si>
    <t>167.9863188819802</t>
  </si>
  <si>
    <t>22.596244249498106</t>
  </si>
  <si>
    <t>153.9248620398578</t>
  </si>
  <si>
    <t>183.07764007716312</t>
  </si>
  <si>
    <t>12.968694404283802</t>
  </si>
  <si>
    <t>26.485029909980085</t>
  </si>
  <si>
    <t>80.54645888591519</t>
  </si>
  <si>
    <t>160.8938647713552</t>
  </si>
  <si>
    <t>20.352626447439093</t>
  </si>
  <si>
    <t>153.23468239128718</t>
  </si>
  <si>
    <t>175.66796161019232</t>
  </si>
  <si>
    <t>13.026590361445784</t>
  </si>
  <si>
    <t>18.602467477431293</t>
  </si>
  <si>
    <t>255.5939517211951</t>
  </si>
  <si>
    <t>125.91828795741375</t>
  </si>
  <si>
    <t>16.673118062570193</t>
  </si>
  <si>
    <t>156.56654860260815</t>
  </si>
  <si>
    <t>177.34788813966526</t>
  </si>
  <si>
    <t>13.084486318607764</t>
  </si>
  <si>
    <t>34.47421453671129</t>
  </si>
  <si>
    <t>65.56594463235709</t>
  </si>
  <si>
    <t>136.31581093790194</t>
  </si>
  <si>
    <t>18.475897909035382</t>
  </si>
  <si>
    <t>151.79641390779764</t>
  </si>
  <si>
    <t>180.54608992320095</t>
  </si>
  <si>
    <t>13.142382275769746</t>
  </si>
  <si>
    <t>25.542860867298167</t>
  </si>
  <si>
    <t>76.986635045737</t>
  </si>
  <si>
    <t>157.47581468604739</t>
  </si>
  <si>
    <t>17.8612843215684</t>
  </si>
  <si>
    <t>151.8081828321389</t>
  </si>
  <si>
    <t>180.874449673507</t>
  </si>
  <si>
    <t>13.200278232931726</t>
  </si>
  <si>
    <t>22.123713973585268</t>
  </si>
  <si>
    <t>85.1472803551495</t>
  </si>
  <si>
    <t>166.20943631296652</t>
  </si>
  <si>
    <t>18.122017142265197</t>
  </si>
  <si>
    <t>152.36056472474877</t>
  </si>
  <si>
    <t>182.04720939385865</t>
  </si>
  <si>
    <t>13.258174190093708</t>
  </si>
  <si>
    <t>22.864529769482097</t>
  </si>
  <si>
    <t>77.92146174648293</t>
  </si>
  <si>
    <t>178.8864804916479</t>
  </si>
  <si>
    <t>18.199308937836925</t>
  </si>
  <si>
    <t>152.66735556146216</t>
  </si>
  <si>
    <t>180.79745605799573</t>
  </si>
  <si>
    <t>13.31607014725569</t>
  </si>
  <si>
    <t>27.184780945110102</t>
  </si>
  <si>
    <t>65.86645836357287</t>
  </si>
  <si>
    <t>155.8567990069797</t>
  </si>
  <si>
    <t>18.2665393406098</t>
  </si>
  <si>
    <t>155.5444179251627</t>
  </si>
  <si>
    <t>180.59305346372983</t>
  </si>
  <si>
    <t>13.37396610441767</t>
  </si>
  <si>
    <t>30.54080673632957</t>
  </si>
  <si>
    <t>39.53278188459341</t>
  </si>
  <si>
    <t>183.96355000593553</t>
  </si>
  <si>
    <t>16.60467047218948</t>
  </si>
  <si>
    <t>156.0256641087207</t>
  </si>
  <si>
    <t>178.61507696418073</t>
  </si>
  <si>
    <t>13.431862061579652</t>
  </si>
  <si>
    <t>21.516141459171724</t>
  </si>
  <si>
    <t>53.93845964082488</t>
  </si>
  <si>
    <t>162.01843695688163</t>
  </si>
  <si>
    <t>16.33323024312651</t>
  </si>
  <si>
    <t>154.17108702448172</t>
  </si>
  <si>
    <t>179.29438343343108</t>
  </si>
  <si>
    <t>13.489758018741634</t>
  </si>
  <si>
    <t>31.08452924053722</t>
  </si>
  <si>
    <t>46.34408679155691</t>
  </si>
  <si>
    <t>183.36639580320465</t>
  </si>
  <si>
    <t>17.79581715041511</t>
  </si>
  <si>
    <t>152.85445785315602</t>
  </si>
  <si>
    <t>175.39667655331547</t>
  </si>
  <si>
    <t>13.547653975903614</t>
  </si>
  <si>
    <t>34.074339300367015</t>
  </si>
  <si>
    <t>55.769371871233375</t>
  </si>
  <si>
    <t>171.49324471501174</t>
  </si>
  <si>
    <t>16.79479223435041</t>
  </si>
  <si>
    <t>154.42806755697862</t>
  </si>
  <si>
    <t>175.36038136008935</t>
  </si>
  <si>
    <t>13.605549933065596</t>
  </si>
  <si>
    <t>31.825951941503536</t>
  </si>
  <si>
    <t>64.02639117831625</t>
  </si>
  <si>
    <t>180.84679274765662</t>
  </si>
  <si>
    <t>18.625018861848343</t>
  </si>
  <si>
    <t>152.10182276693757</t>
  </si>
  <si>
    <t>169.99124026082055</t>
  </si>
  <si>
    <t>13.663445890227576</t>
  </si>
  <si>
    <t>29.36757660547082</t>
  </si>
  <si>
    <t>272.1033487953072</t>
  </si>
  <si>
    <t>166.89618482378492</t>
  </si>
  <si>
    <t>18.691938489012088</t>
  </si>
  <si>
    <t>152.007430303364</t>
  </si>
  <si>
    <t>175.4805078364871</t>
  </si>
  <si>
    <t>13.721341847389558</t>
  </si>
  <si>
    <t>30.226800077844466</t>
  </si>
  <si>
    <t>275.5247873962</t>
  </si>
  <si>
    <t>170.92603332495847</t>
  </si>
  <si>
    <t>19.540603098260767</t>
  </si>
  <si>
    <t>151.57744502917228</t>
  </si>
  <si>
    <t>177.8477284366242</t>
  </si>
  <si>
    <t>13.77923780455154</t>
  </si>
  <si>
    <t>29.779119377085834</t>
  </si>
  <si>
    <t>275.13982167984705</t>
  </si>
  <si>
    <t>169.33108685399287</t>
  </si>
  <si>
    <t>20.425038721102467</t>
  </si>
  <si>
    <t>150.3132694955916</t>
  </si>
  <si>
    <t>180.41169425392914</t>
  </si>
  <si>
    <t>13.83713376171352</t>
  </si>
  <si>
    <t>32.229038741747964</t>
  </si>
  <si>
    <t>74.06649947666541</t>
  </si>
  <si>
    <t>175.8266716598497</t>
  </si>
  <si>
    <t>23.533220825014904</t>
  </si>
  <si>
    <t>147.97982516608087</t>
  </si>
  <si>
    <t>175.38666348988068</t>
  </si>
  <si>
    <t>13.895029718875502</t>
  </si>
  <si>
    <t>31.31118737971837</t>
  </si>
  <si>
    <t>281.415298163647</t>
  </si>
  <si>
    <t>178.9520601752438</t>
  </si>
  <si>
    <t>21.196344891328376</t>
  </si>
  <si>
    <t>150.4139765475291</t>
  </si>
  <si>
    <t>182.6397655815843</t>
  </si>
  <si>
    <t>13.952925676037484</t>
  </si>
  <si>
    <t>34.553579021767696</t>
  </si>
  <si>
    <t>142.3351109046046</t>
  </si>
  <si>
    <t>154.66710805631772</t>
  </si>
  <si>
    <t>17.74422918609588</t>
  </si>
  <si>
    <t>155.6899950308389</t>
  </si>
  <si>
    <t>179.6142979035598</t>
  </si>
  <si>
    <t>14.010821633199464</t>
  </si>
  <si>
    <t>34.56082910328143</t>
  </si>
  <si>
    <t>153.86016211267537</t>
  </si>
  <si>
    <t>161.68947592011295</t>
  </si>
  <si>
    <t>19.57460276206689</t>
  </si>
  <si>
    <t>152.97697784421945</t>
  </si>
  <si>
    <t>172.39500069990623</t>
  </si>
  <si>
    <t>14.068717590361446</t>
  </si>
  <si>
    <t>31.647599614589545</t>
  </si>
  <si>
    <t>265.1342684494798</t>
  </si>
  <si>
    <t>155.0013455248014</t>
  </si>
  <si>
    <t>18.742613930717248</t>
  </si>
  <si>
    <t>153.24160887828904</t>
  </si>
  <si>
    <t>175.0881793150263</t>
  </si>
  <si>
    <t>14.126613547523426</t>
  </si>
  <si>
    <t>32.738681257893774</t>
  </si>
  <si>
    <t>259.27141544367913</t>
  </si>
  <si>
    <t>144.96331346191576</t>
  </si>
  <si>
    <t>18.44004509227967</t>
  </si>
  <si>
    <t>154.98837361958118</t>
  </si>
  <si>
    <t>174.3673299641618</t>
  </si>
  <si>
    <t>14.184509504685408</t>
  </si>
  <si>
    <t>43.15551721781584</t>
  </si>
  <si>
    <t>51.586926340186544</t>
  </si>
  <si>
    <t>235.12224182297135</t>
  </si>
  <si>
    <t>20.413574600160008</t>
  </si>
  <si>
    <t>154.24351900925936</t>
  </si>
  <si>
    <t>170.64574784610238</t>
  </si>
  <si>
    <t>14.24240546184739</t>
  </si>
  <si>
    <t>21.592227086957934</t>
  </si>
  <si>
    <t>256.9411343938425</t>
  </si>
  <si>
    <t>192.6144638478257</t>
  </si>
  <si>
    <t>15.109215603044747</t>
  </si>
  <si>
    <t>158.31579564578647</t>
  </si>
  <si>
    <t>175.29250561194738</t>
  </si>
  <si>
    <t>14.30030141900937</t>
  </si>
  <si>
    <t>31.24390914858436</t>
  </si>
  <si>
    <t>268.61955377480973</t>
  </si>
  <si>
    <t>192.18940119713182</t>
  </si>
  <si>
    <t>16.25044086669945</t>
  </si>
  <si>
    <t>156.92185580161936</t>
  </si>
  <si>
    <t>176.43803977543948</t>
  </si>
  <si>
    <t>14.358197376171352</t>
  </si>
  <si>
    <t>35.3994219801301</t>
  </si>
  <si>
    <t>254.14189624447</t>
  </si>
  <si>
    <t>145.3517515781346</t>
  </si>
  <si>
    <t>17.66333359144973</t>
  </si>
  <si>
    <t>155.13260731640793</t>
  </si>
  <si>
    <t>176.51575508142483</t>
  </si>
  <si>
    <t>14.416093333333334</t>
  </si>
  <si>
    <t>34.76535954643521</t>
  </si>
  <si>
    <t>265.1839381114576</t>
  </si>
  <si>
    <t>158.14694799136404</t>
  </si>
  <si>
    <t>17.26627143094671</t>
  </si>
  <si>
    <t>155.7587547291329</t>
  </si>
  <si>
    <t>179.72000653940495</t>
  </si>
  <si>
    <t>14.473989290495314</t>
  </si>
  <si>
    <t>32.94530669571073</t>
  </si>
  <si>
    <t>266.7280499373198</t>
  </si>
  <si>
    <t>162.9781883739072</t>
  </si>
  <si>
    <t>16.33287290318202</t>
  </si>
  <si>
    <t>155.68151855251762</t>
  </si>
  <si>
    <t>179.77458533932057</t>
  </si>
  <si>
    <t>14.531885247657296</t>
  </si>
  <si>
    <t>33.79420537959285</t>
  </si>
  <si>
    <t>271.2436039910935</t>
  </si>
  <si>
    <t>164.09192521086862</t>
  </si>
  <si>
    <t>15.76118922237289</t>
  </si>
  <si>
    <t>155.67651385807136</t>
  </si>
  <si>
    <t>180.09586078833786</t>
  </si>
  <si>
    <t>14.589781204819277</t>
  </si>
  <si>
    <t>38.76336808560047</t>
  </si>
  <si>
    <t>236.84180522409332</t>
  </si>
  <si>
    <t>228.81634394278453</t>
  </si>
  <si>
    <t>16.49541418877606</t>
  </si>
  <si>
    <t>155.56331648845472</t>
  </si>
  <si>
    <t>175.9239668110631</t>
  </si>
  <si>
    <t>14.647677161981258</t>
  </si>
  <si>
    <t>17.33461515465822</t>
  </si>
  <si>
    <t>258.0910253299699</t>
  </si>
  <si>
    <t>160.191890857322</t>
  </si>
  <si>
    <t>15.915349531479665</t>
  </si>
  <si>
    <t>156.35086114689</t>
  </si>
  <si>
    <t>177.18054355560366</t>
  </si>
  <si>
    <t>14.70557311914324</t>
  </si>
  <si>
    <t>28.225454471400482</t>
  </si>
  <si>
    <t>34.95550661688178</t>
  </si>
  <si>
    <t>201.65220580116784</t>
  </si>
  <si>
    <t>15.445367259525343</t>
  </si>
  <si>
    <t>155.60182933051277</t>
  </si>
  <si>
    <t>174.82089209925044</t>
  </si>
  <si>
    <t>14.76346907630522</t>
  </si>
  <si>
    <t>30.413640622854075</t>
  </si>
  <si>
    <t>2.341032959457719</t>
  </si>
  <si>
    <t>196.40608039076614</t>
  </si>
  <si>
    <t>15.24728037625985</t>
  </si>
  <si>
    <t>155.17019658831532</t>
  </si>
  <si>
    <t>173.48176514246197</t>
  </si>
  <si>
    <t>14.821365033467202</t>
  </si>
  <si>
    <t>35.50283735028884</t>
  </si>
  <si>
    <t>61.71252387644574</t>
  </si>
  <si>
    <t>199.86910473091055</t>
  </si>
  <si>
    <t>14.56534438683547</t>
  </si>
  <si>
    <t>155.17629339873585</t>
  </si>
  <si>
    <t>173.7307488512215</t>
  </si>
  <si>
    <t>14.879260990629184</t>
  </si>
  <si>
    <t>26.460905533215985</t>
  </si>
  <si>
    <t>263.7681088543417</t>
  </si>
  <si>
    <t>137.64291622065355</t>
  </si>
  <si>
    <t>13.616512013775738</t>
  </si>
  <si>
    <t>158.0059480320891</t>
  </si>
  <si>
    <t>178.68995441830768</t>
  </si>
  <si>
    <t>14.937156947791165</t>
  </si>
  <si>
    <t>23.010788319655457</t>
  </si>
  <si>
    <t>251.26866799241748</t>
  </si>
  <si>
    <t>196.37360683494268</t>
  </si>
  <si>
    <t>9.314311117413691</t>
  </si>
  <si>
    <t>164.78284162124183</t>
  </si>
  <si>
    <t>180.9377361687387</t>
  </si>
  <si>
    <t>14.995052904953146</t>
  </si>
  <si>
    <t>23.557092840515708</t>
  </si>
  <si>
    <t>250.64750977271925</t>
  </si>
  <si>
    <t>198.50858177265226</t>
  </si>
  <si>
    <t>11.628538479245263</t>
  </si>
  <si>
    <t>169.0475782475395</t>
  </si>
  <si>
    <t>178.91994609785303</t>
  </si>
  <si>
    <t>15.052948862115127</t>
  </si>
  <si>
    <t>25.07560949526541</t>
  </si>
  <si>
    <t>251.72869692087536</t>
  </si>
  <si>
    <t>200.8804156132816</t>
  </si>
  <si>
    <t>15.600202978516725</t>
  </si>
  <si>
    <t>162.89442511246764</t>
  </si>
  <si>
    <t>175.28669593960365</t>
  </si>
  <si>
    <t>15.110844819277109</t>
  </si>
  <si>
    <t>27.802637888196923</t>
  </si>
  <si>
    <t>79.95426569172932</t>
  </si>
  <si>
    <t>163.85726660360817</t>
  </si>
  <si>
    <t>15.448836033919543</t>
  </si>
  <si>
    <t>162.08865689178947</t>
  </si>
  <si>
    <t>174.93423503530408</t>
  </si>
  <si>
    <t>15.16874077643909</t>
  </si>
  <si>
    <t>35.56880867476977</t>
  </si>
  <si>
    <t>41.73109856407007</t>
  </si>
  <si>
    <t>173.65880586503675</t>
  </si>
  <si>
    <t>17.47672081259872</t>
  </si>
  <si>
    <t>160.65850372064202</t>
  </si>
  <si>
    <t>174.38332676325328</t>
  </si>
  <si>
    <t>15.22663673360107</t>
  </si>
  <si>
    <t>51.55482246643905</t>
  </si>
  <si>
    <t>114.95037402058193</t>
  </si>
  <si>
    <t>195.456085448796</t>
  </si>
  <si>
    <t>18.468831208883962</t>
  </si>
  <si>
    <t>157.08492592749937</t>
  </si>
  <si>
    <t>177.96573040636784</t>
  </si>
  <si>
    <t>15.284532690763053</t>
  </si>
  <si>
    <t>45.54706067690594</t>
  </si>
  <si>
    <t>65.09467622918345</t>
  </si>
  <si>
    <t>251.52881925309785</t>
  </si>
  <si>
    <t>18.307056837268775</t>
  </si>
  <si>
    <t>157.1701519177094</t>
  </si>
  <si>
    <t>177.56264966890438</t>
  </si>
  <si>
    <t>15.342428647925034</t>
  </si>
  <si>
    <t>55.48535897286546</t>
  </si>
  <si>
    <t>56.96630300793958</t>
  </si>
  <si>
    <t>195.68727176231906</t>
  </si>
  <si>
    <t>21.44108564663943</t>
  </si>
  <si>
    <t>155.52261892193994</t>
  </si>
  <si>
    <t>176.21825372497702</t>
  </si>
  <si>
    <t>15.400324605087015</t>
  </si>
  <si>
    <t>49.53819882941004</t>
  </si>
  <si>
    <t>192.3483731901011</t>
  </si>
  <si>
    <t>262.90451855660865</t>
  </si>
  <si>
    <t>16.449746631927777</t>
  </si>
  <si>
    <t>157.59068361823046</t>
  </si>
  <si>
    <t>176.34498512193528</t>
  </si>
  <si>
    <t>15.458220562248997</t>
  </si>
  <si>
    <t>44.133307138688146</t>
  </si>
  <si>
    <t>274.69870722023364</t>
  </si>
  <si>
    <t>193.48736689591303</t>
  </si>
  <si>
    <t>12.041056866952585</t>
  </si>
  <si>
    <t>159.6042542488906</t>
  </si>
  <si>
    <t>177.62449697405066</t>
  </si>
  <si>
    <t>15.516116519410977</t>
  </si>
  <si>
    <t>18.991370576168634</t>
  </si>
  <si>
    <t>231.29153870930273</t>
  </si>
  <si>
    <t>182.7768191921407</t>
  </si>
  <si>
    <t>7.614804868104574</t>
  </si>
  <si>
    <t>156.25958717885348</t>
  </si>
  <si>
    <t>176.58603496033962</t>
  </si>
  <si>
    <t>15.574012476572959</t>
  </si>
  <si>
    <t>27.33766118190515</t>
  </si>
  <si>
    <t>259.7155902405349</t>
  </si>
  <si>
    <t>140.0989142352188</t>
  </si>
  <si>
    <t>11.45758583368112</t>
  </si>
  <si>
    <t>159.09375067686614</t>
  </si>
  <si>
    <t>178.061950395893</t>
  </si>
  <si>
    <t>15.63190843373494</t>
  </si>
  <si>
    <t>27.84766999162481</t>
  </si>
  <si>
    <t>264.37966624525154</t>
  </si>
  <si>
    <t>157.14299729432278</t>
  </si>
  <si>
    <t>12.667380500744986</t>
  </si>
  <si>
    <t>160.5101816271631</t>
  </si>
  <si>
    <t>182.84956383997323</t>
  </si>
  <si>
    <t>15.68980439089692</t>
  </si>
  <si>
    <t>49.573357338616155</t>
  </si>
  <si>
    <t>161.40390634266618</t>
  </si>
  <si>
    <t>168.6831974266636</t>
  </si>
  <si>
    <t>22.380346751788704</t>
  </si>
  <si>
    <t>153.97091089924402</t>
  </si>
  <si>
    <t>174.7241549481606</t>
  </si>
  <si>
    <t>15.747700348058903</t>
  </si>
  <si>
    <t>64.36727679314525</t>
  </si>
  <si>
    <t>295.42498859858927</t>
  </si>
  <si>
    <t>191.9920289505482</t>
  </si>
  <si>
    <t>24.571114852889647</t>
  </si>
  <si>
    <t>151.33269004262164</t>
  </si>
  <si>
    <t>174.00117302113028</t>
  </si>
  <si>
    <t>15.805596305220885</t>
  </si>
  <si>
    <t>84.22410963924852</t>
  </si>
  <si>
    <t>315.9294345929584</t>
  </si>
  <si>
    <t>175.3152150718673</t>
  </si>
  <si>
    <t>25.07137480353669</t>
  </si>
  <si>
    <t>147.0790673406287</t>
  </si>
  <si>
    <t>167.9807452663938</t>
  </si>
  <si>
    <t>15.863492262382865</t>
  </si>
  <si>
    <t>58.63826902806604</t>
  </si>
  <si>
    <t>293.24840927430887</t>
  </si>
  <si>
    <t>152.81904509657738</t>
  </si>
  <si>
    <t>23.06494490966796</t>
  </si>
  <si>
    <t>146.1764449465397</t>
  </si>
  <si>
    <t>169.11901603230623</t>
  </si>
  <si>
    <t>15.921388219544847</t>
  </si>
  <si>
    <t>57.82443093302221</t>
  </si>
  <si>
    <t>50.6939921858556</t>
  </si>
  <si>
    <t>168.86433446791136</t>
  </si>
  <si>
    <t>21.832929019522723</t>
  </si>
  <si>
    <t>150.51677107669718</t>
  </si>
  <si>
    <t>172.02057475662778</t>
  </si>
  <si>
    <t>15.979284176706827</t>
  </si>
  <si>
    <t>57.77910820901733</t>
  </si>
  <si>
    <t>302.3783652596315</t>
  </si>
  <si>
    <t>163.41704939449366</t>
  </si>
  <si>
    <t>22.750363494134913</t>
  </si>
  <si>
    <t>150.1261977749621</t>
  </si>
  <si>
    <t>172.09338021682677</t>
  </si>
  <si>
    <t>16.03718013386881</t>
  </si>
  <si>
    <t>59.26755218935107</t>
  </si>
  <si>
    <t>288.64602734671456</t>
  </si>
  <si>
    <t>147.97987249982629</t>
  </si>
  <si>
    <t>23.013619179517786</t>
  </si>
  <si>
    <t>148.1443465222319</t>
  </si>
  <si>
    <t>167.5229004618893</t>
  </si>
  <si>
    <t>16.09507609103079</t>
  </si>
  <si>
    <t>51.221852503090375</t>
  </si>
  <si>
    <t>284.3328952874983</t>
  </si>
  <si>
    <t>146.45475475690077</t>
  </si>
  <si>
    <t>20.992364763116072</t>
  </si>
  <si>
    <t>149.23102052121732</t>
  </si>
  <si>
    <t>170.04190104939448</t>
  </si>
  <si>
    <t>16.152972048192773</t>
  </si>
  <si>
    <t>49.89818802230111</t>
  </si>
  <si>
    <t>280.1223115659408</t>
  </si>
  <si>
    <t>147.5001068469444</t>
  </si>
  <si>
    <t>19.615162488723133</t>
  </si>
  <si>
    <t>151.08547268086335</t>
  </si>
  <si>
    <t>170.66816771157372</t>
  </si>
  <si>
    <t>16.21086800535475</t>
  </si>
  <si>
    <t>47.45939817224584</t>
  </si>
  <si>
    <t>290.7787586980166</t>
  </si>
  <si>
    <t>160.6736265718663</t>
  </si>
  <si>
    <t>17.643362851565332</t>
  </si>
  <si>
    <t>153.88294203649173</t>
  </si>
  <si>
    <t>172.16613642450542</t>
  </si>
  <si>
    <t>16.268763962516733</t>
  </si>
  <si>
    <t>46.42398367604828</t>
  </si>
  <si>
    <t>61.78457723385384</t>
  </si>
  <si>
    <t>170.37748944674948</t>
  </si>
  <si>
    <t>17.269805031996608</t>
  </si>
  <si>
    <t>154.83148500078286</t>
  </si>
  <si>
    <t>172.64605850579824</t>
  </si>
  <si>
    <t>16.326659919678715</t>
  </si>
  <si>
    <t>44.33523464261452</t>
  </si>
  <si>
    <t>58.6271040619169</t>
  </si>
  <si>
    <t>175.00446695222348</t>
  </si>
  <si>
    <t>17.54103499019516</t>
  </si>
  <si>
    <t>155.16229314251407</t>
  </si>
  <si>
    <t>174.06533494474533</t>
  </si>
  <si>
    <t>16.384555876840697</t>
  </si>
  <si>
    <t>45.47445538621354</t>
  </si>
  <si>
    <t>61.60562542374132</t>
  </si>
  <si>
    <t>173.3382237459712</t>
  </si>
  <si>
    <t>17.769322673692095</t>
  </si>
  <si>
    <t>155.14838435774843</t>
  </si>
  <si>
    <t>175.91284348847174</t>
  </si>
  <si>
    <t>16.44245183400268</t>
  </si>
  <si>
    <t>45.3493471647675</t>
  </si>
  <si>
    <t>62.29048792798844</t>
  </si>
  <si>
    <t>164.49285802248278</t>
  </si>
  <si>
    <t>18.18444971174833</t>
  </si>
  <si>
    <t>154.69875186706247</t>
  </si>
  <si>
    <t>176.65432134797376</t>
  </si>
  <si>
    <t>16.50034779116466</t>
  </si>
  <si>
    <t>59.43514460705709</t>
  </si>
  <si>
    <t>244.58846504442295</t>
  </si>
  <si>
    <t>209.3844491732742</t>
  </si>
  <si>
    <t>18.769678874352294</t>
  </si>
  <si>
    <t>155.01561127786334</t>
  </si>
  <si>
    <t>174.18248005152896</t>
  </si>
  <si>
    <t>16.55824374832664</t>
  </si>
  <si>
    <t>46.649910651348556</t>
  </si>
  <si>
    <t>278.784245755336</t>
  </si>
  <si>
    <t>193.92667995727834</t>
  </si>
  <si>
    <t>17.987280443517037</t>
  </si>
  <si>
    <t>156.08416809645456</t>
  </si>
  <si>
    <t>175.38466535993777</t>
  </si>
  <si>
    <t>16.61613970548862</t>
  </si>
  <si>
    <t>46.81268167674198</t>
  </si>
  <si>
    <t>283.32306184933395</t>
  </si>
  <si>
    <t>158.2564163919195</t>
  </si>
  <si>
    <t>17.924282501399603</t>
  </si>
  <si>
    <t>155.30998408082056</t>
  </si>
  <si>
    <t>175.649530471531</t>
  </si>
  <si>
    <t>16.674035662650603</t>
  </si>
  <si>
    <t>38.82127595386671</t>
  </si>
  <si>
    <t>248.05337064335632</t>
  </si>
  <si>
    <t>140.26435190963005</t>
  </si>
  <si>
    <t>18.61199745708419</t>
  </si>
  <si>
    <t>153.11993528780852</t>
  </si>
  <si>
    <t>174.90016598596856</t>
  </si>
  <si>
    <t>16.731931619812585</t>
  </si>
  <si>
    <t>38.930252116425194</t>
  </si>
  <si>
    <t>250.73950239652243</t>
  </si>
  <si>
    <t>212.5661996767659</t>
  </si>
  <si>
    <t>18.935842728393663</t>
  </si>
  <si>
    <t>150.28029685279955</t>
  </si>
  <si>
    <t>174.19810055915505</t>
  </si>
  <si>
    <t>16.789827576974567</t>
  </si>
  <si>
    <t>42.9935223032952</t>
  </si>
  <si>
    <t>272.1321584871521</t>
  </si>
  <si>
    <t>154.77794164296552</t>
  </si>
  <si>
    <t>20.212200164683164</t>
  </si>
  <si>
    <t>149.06408501468067</t>
  </si>
  <si>
    <t>174.3940212520199</t>
  </si>
  <si>
    <t>16.847723534136545</t>
  </si>
  <si>
    <t>47.08493160862334</t>
  </si>
  <si>
    <t>208.12216228726143</t>
  </si>
  <si>
    <t>80.17708316996442</t>
  </si>
  <si>
    <t>22.68053869675684</t>
  </si>
  <si>
    <t>143.9688176202352</t>
  </si>
  <si>
    <t>174.01140025275527</t>
  </si>
  <si>
    <t>16.905619491298527</t>
  </si>
  <si>
    <t>54.44464469577411</t>
  </si>
  <si>
    <t>229.82469523446255</t>
  </si>
  <si>
    <t>104.52562595498118</t>
  </si>
  <si>
    <t>24.697271389280008</t>
  </si>
  <si>
    <t>140.87995084375936</t>
  </si>
  <si>
    <t>174.18721017992294</t>
  </si>
  <si>
    <t>16.96351544846051</t>
  </si>
  <si>
    <t>54.05890647647153</t>
  </si>
  <si>
    <t>19.262675360742445</t>
  </si>
  <si>
    <t>188.39010164867162</t>
  </si>
  <si>
    <t>25.792163690985</t>
  </si>
  <si>
    <t>141.1796848662711</t>
  </si>
  <si>
    <t>173.77330756279952</t>
  </si>
  <si>
    <t>17.02141140562249</t>
  </si>
  <si>
    <t>45.49859404609085</t>
  </si>
  <si>
    <t>3.2910383753622257</t>
  </si>
  <si>
    <t>200.2538993818448</t>
  </si>
  <si>
    <t>23.5568923623761</t>
  </si>
  <si>
    <t>145.00831416639022</t>
  </si>
  <si>
    <t>174.83597529511138</t>
  </si>
  <si>
    <t>17.079307362784473</t>
  </si>
  <si>
    <t>45.260834959820436</t>
  </si>
  <si>
    <t>19.13083952010023</t>
  </si>
  <si>
    <t>200.0985455778726</t>
  </si>
  <si>
    <t>22.075303648824583</t>
  </si>
  <si>
    <t>149.72546269994402</t>
  </si>
  <si>
    <t>176.673496792064</t>
  </si>
  <si>
    <t>17.13720331994645</t>
  </si>
  <si>
    <t>48.04307480519556</t>
  </si>
  <si>
    <t>9.56496381629905</t>
  </si>
  <si>
    <t>193.57741966077472</t>
  </si>
  <si>
    <t>21.99592789694515</t>
  </si>
  <si>
    <t>147.42877185717742</t>
  </si>
  <si>
    <t>174.48063153538732</t>
  </si>
  <si>
    <t>17.195099277108433</t>
  </si>
  <si>
    <t>48.09255363553859</t>
  </si>
  <si>
    <t>53.17677859379989</t>
  </si>
  <si>
    <t>232.31871835137218</t>
  </si>
  <si>
    <t>21.26352054398317</t>
  </si>
  <si>
    <t>149.7347444057864</t>
  </si>
  <si>
    <t>173.43997054976055</t>
  </si>
  <si>
    <t>17.252995234270415</t>
  </si>
  <si>
    <t>48.17667475179908</t>
  </si>
  <si>
    <t>44.858621693189576</t>
  </si>
  <si>
    <t>226.9505270681549</t>
  </si>
  <si>
    <t>23.197735449412768</t>
  </si>
  <si>
    <t>147.40980592679918</t>
  </si>
  <si>
    <t>172.39885374811692</t>
  </si>
  <si>
    <t>17.310891191432397</t>
  </si>
  <si>
    <t>53.07250334949308</t>
  </si>
  <si>
    <t>100.99618012647528</t>
  </si>
  <si>
    <t>194.0047431539028</t>
  </si>
  <si>
    <t>25.67620441155937</t>
  </si>
  <si>
    <t>143.56521729512963</t>
  </si>
  <si>
    <t>172.1945073547024</t>
  </si>
  <si>
    <t>17.36878714859438</t>
  </si>
  <si>
    <t>57.797900633072544</t>
  </si>
  <si>
    <t>126.0296324165077</t>
  </si>
  <si>
    <t>146.05261880461282</t>
  </si>
  <si>
    <t>25.515707858606042</t>
  </si>
  <si>
    <t>144.6516152902339</t>
  </si>
  <si>
    <t>171.50578656101726</t>
  </si>
  <si>
    <t>17.42668310575636</t>
  </si>
  <si>
    <t>47.59287797888252</t>
  </si>
  <si>
    <t>52.40594589790999</t>
  </si>
  <si>
    <t>211.25587431954972</t>
  </si>
  <si>
    <t>22.198560601773714</t>
  </si>
  <si>
    <t>144.33866069639976</t>
  </si>
  <si>
    <t>173.49717120488822</t>
  </si>
  <si>
    <t>17.48457906291834</t>
  </si>
  <si>
    <t>33.940672966326616</t>
  </si>
  <si>
    <t>35.50472816847094</t>
  </si>
  <si>
    <t>173.7652055399372</t>
  </si>
  <si>
    <t>20.83203614024586</t>
  </si>
  <si>
    <t>145.0183176298883</t>
  </si>
  <si>
    <t>174.50049357666242</t>
  </si>
  <si>
    <t>17.54247502008032</t>
  </si>
  <si>
    <t>33.81974159330514</t>
  </si>
  <si>
    <t>47.33916910918615</t>
  </si>
  <si>
    <t>164.32850920487675</t>
  </si>
  <si>
    <t>17.3061525901226</t>
  </si>
  <si>
    <t>149.84929309170113</t>
  </si>
  <si>
    <t>176.01281568583298</t>
  </si>
  <si>
    <t>17.600370977242303</t>
  </si>
  <si>
    <t>30.096886687286634</t>
  </si>
  <si>
    <t>63.35314757855673</t>
  </si>
  <si>
    <t>162.03840026359524</t>
  </si>
  <si>
    <t>16.388359182891612</t>
  </si>
  <si>
    <t>152.2999875915579</t>
  </si>
  <si>
    <t>178.04136599939477</t>
  </si>
  <si>
    <t>17.658266934404285</t>
  </si>
  <si>
    <t>33.533286238994386</t>
  </si>
  <si>
    <t>36.3556466620401</t>
  </si>
  <si>
    <t>185.46241477889802</t>
  </si>
  <si>
    <t>15.821787194285264</t>
  </si>
  <si>
    <t>154.28052432791705</t>
  </si>
  <si>
    <t>177.86760956514115</t>
  </si>
  <si>
    <t>17.716162891566267</t>
  </si>
  <si>
    <t>35.69536039524602</t>
  </si>
  <si>
    <t>23.276358139664204</t>
  </si>
  <si>
    <t>197.02875287099204</t>
  </si>
  <si>
    <t>16.29566843262359</t>
  </si>
  <si>
    <t>155.47383504153333</t>
  </si>
  <si>
    <t>177.2925058162034</t>
  </si>
  <si>
    <t>17.774058848728245</t>
  </si>
  <si>
    <t>34.40268226041512</t>
  </si>
  <si>
    <t>48.74388069199292</t>
  </si>
  <si>
    <t>176.91306927490407</t>
  </si>
  <si>
    <t>18.104471568733633</t>
  </si>
  <si>
    <t>155.41020507324686</t>
  </si>
  <si>
    <t>178.7198893786031</t>
  </si>
  <si>
    <t>17.831954805890227</t>
  </si>
  <si>
    <t>33.28698197117462</t>
  </si>
  <si>
    <t>67.910314809771</t>
  </si>
  <si>
    <t>180.62801177972847</t>
  </si>
  <si>
    <t>19.22861487755504</t>
  </si>
  <si>
    <t>155.23919656325748</t>
  </si>
  <si>
    <t>177.15905970085745</t>
  </si>
  <si>
    <t>17.88985076305221</t>
  </si>
  <si>
    <t>28.56885658489942</t>
  </si>
  <si>
    <t>72.14922632590378</t>
  </si>
  <si>
    <t>170.76408995135574</t>
  </si>
  <si>
    <t>18.712525114337318</t>
  </si>
  <si>
    <t>153.38436855658662</t>
  </si>
  <si>
    <t>177.36053568545344</t>
  </si>
  <si>
    <t>17.94774672021419</t>
  </si>
  <si>
    <t>27.718369150603266</t>
  </si>
  <si>
    <t>82.48918001382737</t>
  </si>
  <si>
    <t>175.69980088077722</t>
  </si>
  <si>
    <t>16.52996578866071</t>
  </si>
  <si>
    <t>156.02008752979577</t>
  </si>
  <si>
    <t>177.11435764689116</t>
  </si>
  <si>
    <t>18.005642677376173</t>
  </si>
  <si>
    <t>28.43120476321076</t>
  </si>
  <si>
    <t>263.85175781151094</t>
  </si>
  <si>
    <t>189.13594261123043</t>
  </si>
  <si>
    <t>16.26093671010413</t>
  </si>
  <si>
    <t>156.07834951245496</t>
  </si>
  <si>
    <t>177.0851949344572</t>
  </si>
  <si>
    <t>18.06353863453815</t>
  </si>
  <si>
    <t>27.088386005220308</t>
  </si>
  <si>
    <t>271.41413210911116</t>
  </si>
  <si>
    <t>169.94478347671793</t>
  </si>
  <si>
    <t>17.856680265915436</t>
  </si>
  <si>
    <t>156.3052691274586</t>
  </si>
  <si>
    <t>177.62437544749807</t>
  </si>
  <si>
    <t>18.121434591700133</t>
  </si>
  <si>
    <t>35.5011826695211</t>
  </si>
  <si>
    <t>63.69822736961166</t>
  </si>
  <si>
    <t>171.73172581113099</t>
  </si>
  <si>
    <t>19.937753130880107</t>
  </si>
  <si>
    <t>154.8683125719842</t>
  </si>
  <si>
    <t>176.24635688756402</t>
  </si>
  <si>
    <t>18.179330548862115</t>
  </si>
  <si>
    <t>35.77837664039722</t>
  </si>
  <si>
    <t>70.26851008018531</t>
  </si>
  <si>
    <t>157.77144820263516</t>
  </si>
  <si>
    <t>20.90771929580358</t>
  </si>
  <si>
    <t>152.36341865482925</t>
  </si>
  <si>
    <t>173.89244970487232</t>
  </si>
  <si>
    <t>18.237226506024097</t>
  </si>
  <si>
    <t>27.428274644519732</t>
  </si>
  <si>
    <t>273.21589838462444</t>
  </si>
  <si>
    <t>160.73188725963507</t>
  </si>
  <si>
    <t>20.148281993821996</t>
  </si>
  <si>
    <t>152.09567092333253</t>
  </si>
  <si>
    <t>175.36267855004903</t>
  </si>
  <si>
    <t>18.29512246318608</t>
  </si>
  <si>
    <t>30.515004758251287</t>
  </si>
  <si>
    <t>61.79118827207938</t>
  </si>
  <si>
    <t>168.0337975607112</t>
  </si>
  <si>
    <t>19.003579485363375</t>
  </si>
  <si>
    <t>152.1594135846036</t>
  </si>
  <si>
    <t>173.30219114894172</t>
  </si>
  <si>
    <t>18.35301842034806</t>
  </si>
  <si>
    <t>31.036229486643112</t>
  </si>
  <si>
    <t>277.7322541945927</t>
  </si>
  <si>
    <t>176.7284887825077</t>
  </si>
  <si>
    <t>19.111436046395973</t>
  </si>
  <si>
    <t>150.72313430802345</t>
  </si>
  <si>
    <t>172.4623284611881</t>
  </si>
  <si>
    <t>18.41091437751004</t>
  </si>
  <si>
    <t>34.36696126163705</t>
  </si>
  <si>
    <t>57.726753921675815</t>
  </si>
  <si>
    <t>172.91038605905302</t>
  </si>
  <si>
    <t>19.805148331864203</t>
  </si>
  <si>
    <t>151.13706376484487</t>
  </si>
  <si>
    <t>174.07075790266208</t>
  </si>
  <si>
    <t>18.46881033467202</t>
  </si>
  <si>
    <t>44.51092417191144</t>
  </si>
  <si>
    <t>44.53912879321253</t>
  </si>
  <si>
    <t>187.58183533328815</t>
  </si>
  <si>
    <t>20.005208435474103</t>
  </si>
  <si>
    <t>152.03682222951983</t>
  </si>
  <si>
    <t>174.47035390507986</t>
  </si>
  <si>
    <t>18.526706291834003</t>
  </si>
  <si>
    <t>43.28450783455833</t>
  </si>
  <si>
    <t>45.275446077771576</t>
  </si>
  <si>
    <t>189.21691479645116</t>
  </si>
  <si>
    <t>18.56415937432407</t>
  </si>
  <si>
    <t>154.1236822519597</t>
  </si>
  <si>
    <t>174.6501727724121</t>
  </si>
  <si>
    <t>18.584602248995985</t>
  </si>
  <si>
    <t>44.101695468376946</t>
  </si>
  <si>
    <t>42.391538391217104</t>
  </si>
  <si>
    <t>187.4105428794758</t>
  </si>
  <si>
    <t>18.02164824139999</t>
  </si>
  <si>
    <t>152.36266583464405</t>
  </si>
  <si>
    <t>173.52453809220228</t>
  </si>
  <si>
    <t>18.642498206157967</t>
  </si>
  <si>
    <t>76.54832355634088</t>
  </si>
  <si>
    <t>1.3147987684346416</t>
  </si>
  <si>
    <t>205.3593432027602</t>
  </si>
  <si>
    <t>18.127731678183352</t>
  </si>
  <si>
    <t>153.40853286872854</t>
  </si>
  <si>
    <t>173.4146331105024</t>
  </si>
  <si>
    <t>18.700394163319945</t>
  </si>
  <si>
    <t>64.41156079544426</t>
  </si>
  <si>
    <t>21.772679312997017</t>
  </si>
  <si>
    <t>191.40988914646107</t>
  </si>
  <si>
    <t>18.041621473173315</t>
  </si>
  <si>
    <t>154.89684125543775</t>
  </si>
  <si>
    <t>173.62853966154245</t>
  </si>
  <si>
    <t>18.758290120481927</t>
  </si>
  <si>
    <t>55.179607447236464</t>
  </si>
  <si>
    <t>9.823617799560534</t>
  </si>
  <si>
    <t>134.21789463940112</t>
  </si>
  <si>
    <t>18.35567198825285</t>
  </si>
  <si>
    <t>155.6734501523538</t>
  </si>
  <si>
    <t>175.1519633458291</t>
  </si>
  <si>
    <t>18.81618607764391</t>
  </si>
  <si>
    <t>57.50308383322275</t>
  </si>
  <si>
    <t>20.79059267509935</t>
  </si>
  <si>
    <t>201.8418516710961</t>
  </si>
  <si>
    <t>19.893730676644957</t>
  </si>
  <si>
    <t>152.9523352134939</t>
  </si>
  <si>
    <t>174.54529955651986</t>
  </si>
  <si>
    <t>18.87408203480589</t>
  </si>
  <si>
    <t>51.90884380530006</t>
  </si>
  <si>
    <t>3.5416579304625153</t>
  </si>
  <si>
    <t>192.12448596301795</t>
  </si>
  <si>
    <t>19.64109638259902</t>
  </si>
  <si>
    <t>153.5643794526642</t>
  </si>
  <si>
    <t>174.9303576001432</t>
  </si>
  <si>
    <t>18.931977991967873</t>
  </si>
  <si>
    <t>52.513375622939215</t>
  </si>
  <si>
    <t>16.82572200721841</t>
  </si>
  <si>
    <t>208.65344816121578</t>
  </si>
  <si>
    <t>18.4499038286947</t>
  </si>
  <si>
    <t>155.04733752274308</t>
  </si>
  <si>
    <t>174.2036653188323</t>
  </si>
  <si>
    <t>18.98987394912985</t>
  </si>
  <si>
    <t>51.41546289547099</t>
  </si>
  <si>
    <t>28.716888362541837</t>
  </si>
  <si>
    <t>195.4931377184909</t>
  </si>
  <si>
    <t>20.156478258352127</t>
  </si>
  <si>
    <t>153.61073507322195</t>
  </si>
  <si>
    <t>174.16692879683853</t>
  </si>
  <si>
    <t>19.047769906291833</t>
  </si>
  <si>
    <t>42.037435791489116</t>
  </si>
  <si>
    <t>32.664772549852515</t>
  </si>
  <si>
    <t>184.60908215764033</t>
  </si>
  <si>
    <t>19.571138374195808</t>
  </si>
  <si>
    <t>153.14851795964975</t>
  </si>
  <si>
    <t>175.25989217663707</t>
  </si>
  <si>
    <t>19.105665863453815</t>
  </si>
  <si>
    <t>42.52629635016305</t>
  </si>
  <si>
    <t>29.456220249417154</t>
  </si>
  <si>
    <t>177.15412272583566</t>
  </si>
  <si>
    <t>19.49714234713451</t>
  </si>
  <si>
    <t>153.45235524468018</t>
  </si>
  <si>
    <t>176.12634752542155</t>
  </si>
  <si>
    <t>19.163561820615797</t>
  </si>
  <si>
    <t>38.380077135005685</t>
  </si>
  <si>
    <t>282.05983868318964</t>
  </si>
  <si>
    <t>174.83358350421324</t>
  </si>
  <si>
    <t>16.56395202558202</t>
  </si>
  <si>
    <t>152.2387913497417</t>
  </si>
  <si>
    <t>173.4663976047981</t>
  </si>
  <si>
    <t>19.22145777777778</t>
  </si>
  <si>
    <t>35.191243407216305</t>
  </si>
  <si>
    <t>63.19434258146219</t>
  </si>
  <si>
    <t>162.34453239926177</t>
  </si>
  <si>
    <t>14.704318242578948</t>
  </si>
  <si>
    <t>151.4101721524938</t>
  </si>
  <si>
    <t>177.6985003818408</t>
  </si>
  <si>
    <t>19.27935373493976</t>
  </si>
  <si>
    <t>28.76032723076325</t>
  </si>
  <si>
    <t>66.06660022173776</t>
  </si>
  <si>
    <t>156.43514806629523</t>
  </si>
  <si>
    <t>16.777479939853087</t>
  </si>
  <si>
    <t>146.28662739867036</t>
  </si>
  <si>
    <t>173.85958574787676</t>
  </si>
  <si>
    <t>19.33724969210174</t>
  </si>
  <si>
    <t>30.87362000198076</t>
  </si>
  <si>
    <t>62.641290379541395</t>
  </si>
  <si>
    <t>167.2952621690985</t>
  </si>
  <si>
    <t>16.967711254028696</t>
  </si>
  <si>
    <t>147.51958005417123</t>
  </si>
  <si>
    <t>173.9486223022509</t>
  </si>
  <si>
    <t>19.39514564926372</t>
  </si>
  <si>
    <t>35.678828247553604</t>
  </si>
  <si>
    <t>59.89720548741351</t>
  </si>
  <si>
    <t>152.2732879299344</t>
  </si>
  <si>
    <t>15.426949743650916</t>
  </si>
  <si>
    <t>143.48606502523745</t>
  </si>
  <si>
    <t>175.29835789510074</t>
  </si>
  <si>
    <t>19.453041606425703</t>
  </si>
  <si>
    <t>54.070242666658075</t>
  </si>
  <si>
    <t>105.72265891761344</t>
  </si>
  <si>
    <t>174.7416483407334</t>
  </si>
  <si>
    <t>17.27939160315899</t>
  </si>
  <si>
    <t>142.8115958815671</t>
  </si>
  <si>
    <t>169.84264371226456</t>
  </si>
  <si>
    <t>19.510937563587685</t>
  </si>
  <si>
    <t>47.356847272011656</t>
  </si>
  <si>
    <t>20.01799440799037</t>
  </si>
  <si>
    <t>215.96823814103288</t>
  </si>
  <si>
    <t>16.03210179399705</t>
  </si>
  <si>
    <t>144.2397373501085</t>
  </si>
  <si>
    <t>190.44891754516595</t>
  </si>
  <si>
    <t>19.568833520749667</t>
  </si>
  <si>
    <t>48.07205978070437</t>
  </si>
  <si>
    <t>22.621916583714032</t>
  </si>
  <si>
    <t>145.85364151427433</t>
  </si>
  <si>
    <t>17.577913444875204</t>
  </si>
  <si>
    <t>147.79360225465146</t>
  </si>
  <si>
    <t>178.36205841288665</t>
  </si>
  <si>
    <t>19.626729477911645</t>
  </si>
  <si>
    <t>44.452976850276336</t>
  </si>
  <si>
    <t>65.19565927960704</t>
  </si>
  <si>
    <t>168.14057594440595</t>
  </si>
  <si>
    <t>18.165175234079964</t>
  </si>
  <si>
    <t>149.0616909760664</t>
  </si>
  <si>
    <t>178.74530312356248</t>
  </si>
  <si>
    <t>19.684625435073627</t>
  </si>
  <si>
    <t>50.47456543697669</t>
  </si>
  <si>
    <t>260.10065944747294</t>
  </si>
  <si>
    <t>117.47221510002359</t>
  </si>
  <si>
    <t>18.73583456922623</t>
  </si>
  <si>
    <t>149.3928089727656</t>
  </si>
  <si>
    <t>175.61857341959578</t>
  </si>
  <si>
    <t>19.74252139223561</t>
  </si>
  <si>
    <t>54.32041332647992</t>
  </si>
  <si>
    <t>258.3228306259665</t>
  </si>
  <si>
    <t>86.43247459957738</t>
  </si>
  <si>
    <t>23.164432546577572</t>
  </si>
  <si>
    <t>142.17661703122837</t>
  </si>
  <si>
    <t>172.56356024965362</t>
  </si>
  <si>
    <t>19.80041734939759</t>
  </si>
  <si>
    <t>52.66988788660574</t>
  </si>
  <si>
    <t>213.6640333879206</t>
  </si>
  <si>
    <t>60.97947484635559</t>
  </si>
  <si>
    <t>22.442653548992627</t>
  </si>
  <si>
    <t>146.39893949874417</t>
  </si>
  <si>
    <t>173.47450754263463</t>
  </si>
  <si>
    <t>19.858313306559573</t>
  </si>
  <si>
    <t>39.70811056900759</t>
  </si>
  <si>
    <t>52.804033707478965</t>
  </si>
  <si>
    <t>173.25551826030915</t>
  </si>
  <si>
    <t>18.177165366709495</t>
  </si>
  <si>
    <t>146.8309417522366</t>
  </si>
  <si>
    <t>188.26987529010762</t>
  </si>
  <si>
    <t>19.91620926372155</t>
  </si>
  <si>
    <t>30.33541033107373</t>
  </si>
  <si>
    <t>79.77624100009204</t>
  </si>
  <si>
    <t>178.69015480949537</t>
  </si>
  <si>
    <t>15.706888745091714</t>
  </si>
  <si>
    <t>148.19745473203344</t>
  </si>
  <si>
    <t>187.6276242439425</t>
  </si>
  <si>
    <t>19.974105220883533</t>
  </si>
  <si>
    <t>31.62723083635355</t>
  </si>
  <si>
    <t>279.3367495570146</t>
  </si>
  <si>
    <t>167.32961347680717</t>
  </si>
  <si>
    <t>14.664730256423168</t>
  </si>
  <si>
    <t>149.5292283397581</t>
  </si>
  <si>
    <t>179.44860720703358</t>
  </si>
  <si>
    <t>20.032001178045515</t>
  </si>
  <si>
    <t>32.35293966840113</t>
  </si>
  <si>
    <t>77.16873576028053</t>
  </si>
  <si>
    <t>168.37627775620325</t>
  </si>
  <si>
    <t>14.20801663067528</t>
  </si>
  <si>
    <t>150.4893041863356</t>
  </si>
  <si>
    <t>178.763157274576</t>
  </si>
  <si>
    <t>20.089897135207497</t>
  </si>
  <si>
    <t>51.154929279119294</t>
  </si>
  <si>
    <t>6.322791429678377</t>
  </si>
  <si>
    <t>218.93460015755568</t>
  </si>
  <si>
    <t>14.912200546124785</t>
  </si>
  <si>
    <t>151.59132955935533</t>
  </si>
  <si>
    <t>176.6057381780964</t>
  </si>
  <si>
    <t>20.14779309236948</t>
  </si>
  <si>
    <t>34.03246080887535</t>
  </si>
  <si>
    <t>49.520736873659814</t>
  </si>
  <si>
    <t>174.0995349341836</t>
  </si>
  <si>
    <t>13.944212882256608</t>
  </si>
  <si>
    <t>151.52743479441537</t>
  </si>
  <si>
    <t>175.8062490206464</t>
  </si>
  <si>
    <t>20.20568904953146</t>
  </si>
  <si>
    <t>37.595907039983736</t>
  </si>
  <si>
    <t>282.01896589598664</t>
  </si>
  <si>
    <t>165.20116425994684</t>
  </si>
  <si>
    <t>15.022479118981002</t>
  </si>
  <si>
    <t>155.51227840619822</t>
  </si>
  <si>
    <t>175.7986414805457</t>
  </si>
  <si>
    <t>20.26358500669344</t>
  </si>
  <si>
    <t>40.548715672619686</t>
  </si>
  <si>
    <t>64.7229719280931</t>
  </si>
  <si>
    <t>175.78169761545394</t>
  </si>
  <si>
    <t>14.5509633517658</t>
  </si>
  <si>
    <t>154.0196145095947</t>
  </si>
  <si>
    <t>175.0921743292261</t>
  </si>
  <si>
    <t>20.32148096385542</t>
  </si>
  <si>
    <t>42.74952188354653</t>
  </si>
  <si>
    <t>53.252922138382495</t>
  </si>
  <si>
    <t>166.29991140769508</t>
  </si>
  <si>
    <t>14.792911742843817</t>
  </si>
  <si>
    <t>154.57961829997734</t>
  </si>
  <si>
    <t>174.96459151920106</t>
  </si>
  <si>
    <t>20.379376921017403</t>
  </si>
  <si>
    <t>42.36908547197603</t>
  </si>
  <si>
    <t>48.351458642368534</t>
  </si>
  <si>
    <t>166.8895861898903</t>
  </si>
  <si>
    <t>14.132194998740399</t>
  </si>
  <si>
    <t>155.39360857440286</t>
  </si>
  <si>
    <t>175.35897642917752</t>
  </si>
  <si>
    <t>20.437272878179385</t>
  </si>
  <si>
    <t>44.130273039539055</t>
  </si>
  <si>
    <t>47.97540351753019</t>
  </si>
  <si>
    <t>175.71931176806166</t>
  </si>
  <si>
    <t>14.12859521868236</t>
  </si>
  <si>
    <t>155.92273299336458</t>
  </si>
  <si>
    <t>175.81133559111612</t>
  </si>
  <si>
    <t>20.495168835341367</t>
  </si>
  <si>
    <t>48.91713364390317</t>
  </si>
  <si>
    <t>49.77904817053415</t>
  </si>
  <si>
    <t>174.3049812029699</t>
  </si>
  <si>
    <t>15.037443160926191</t>
  </si>
  <si>
    <t>155.01866242340162</t>
  </si>
  <si>
    <t>174.80864557829028</t>
  </si>
  <si>
    <t>20.553064792503346</t>
  </si>
  <si>
    <t>46.37313048136784</t>
  </si>
  <si>
    <t>47.131067511892276</t>
  </si>
  <si>
    <t>183.9163198573329</t>
  </si>
  <si>
    <t>15.767030366509385</t>
  </si>
  <si>
    <t>155.0798300066048</t>
  </si>
  <si>
    <t>174.31359839465753</t>
  </si>
  <si>
    <t>20.610960749665328</t>
  </si>
  <si>
    <t>48.05079535945352</t>
  </si>
  <si>
    <t>38.867961327146894</t>
  </si>
  <si>
    <t>186.12679331037052</t>
  </si>
  <si>
    <t>16.38719594513377</t>
  </si>
  <si>
    <t>153.37372232460712</t>
  </si>
  <si>
    <t>174.61502145703065</t>
  </si>
  <si>
    <t>20.66885670682731</t>
  </si>
  <si>
    <t>33.208353192756725</t>
  </si>
  <si>
    <t>68.43269837802274</t>
  </si>
  <si>
    <t>174.86884470440043</t>
  </si>
  <si>
    <t>15.452301266161646</t>
  </si>
  <si>
    <t>152.68966888794756</t>
  </si>
  <si>
    <t>176.03292505702618</t>
  </si>
  <si>
    <t>20.72675266398929</t>
  </si>
  <si>
    <t>45.46534206420431</t>
  </si>
  <si>
    <t>39.15805863414378</t>
  </si>
  <si>
    <t>212.56469201432708</t>
  </si>
  <si>
    <t>15.985769871892565</t>
  </si>
  <si>
    <t>148.40621356388337</t>
  </si>
  <si>
    <t>171.5931723368357</t>
  </si>
  <si>
    <t>20.784648621151273</t>
  </si>
  <si>
    <t>51.912684936515845</t>
  </si>
  <si>
    <t>3.478711354553076</t>
  </si>
  <si>
    <t>222.05803965278332</t>
  </si>
  <si>
    <t>17.33161904785369</t>
  </si>
  <si>
    <t>150.4295359425591</t>
  </si>
  <si>
    <t>173.38731982830686</t>
  </si>
  <si>
    <t>20.84254457831325</t>
  </si>
  <si>
    <t>74.551764963218</t>
  </si>
  <si>
    <t>0.7692231448202822</t>
  </si>
  <si>
    <t>211.8048495997932</t>
  </si>
  <si>
    <t>18.581684419113795</t>
  </si>
  <si>
    <t>152.2503171580432</t>
  </si>
  <si>
    <t>174.20820833577847</t>
  </si>
  <si>
    <t>20.900440535475234</t>
  </si>
  <si>
    <t>64.11243815875778</t>
  </si>
  <si>
    <t>4.447158169934937</t>
  </si>
  <si>
    <t>200.31574708379424</t>
  </si>
  <si>
    <t>19.603349533920337</t>
  </si>
  <si>
    <t>153.50463421774256</t>
  </si>
  <si>
    <t>174.8110063357638</t>
  </si>
  <si>
    <t>20.958336492637216</t>
  </si>
  <si>
    <t>60.15036624547409</t>
  </si>
  <si>
    <t>14.138650100019353</t>
  </si>
  <si>
    <t>202.0709536361642</t>
  </si>
  <si>
    <t>19.62122855297159</t>
  </si>
  <si>
    <t>153.04640242897028</t>
  </si>
  <si>
    <t>177.21738959297264</t>
  </si>
  <si>
    <t>21.016232449799197</t>
  </si>
  <si>
    <t>69.67097358771508</t>
  </si>
  <si>
    <t>11.578221938608028</t>
  </si>
  <si>
    <t>135.61124147395444</t>
  </si>
  <si>
    <t>20.372987817398162</t>
  </si>
  <si>
    <t>153.48717270022038</t>
  </si>
  <si>
    <t>176.47837863349665</t>
  </si>
  <si>
    <t>21.07412840696118</t>
  </si>
  <si>
    <t>61.495509461541204</t>
  </si>
  <si>
    <t>38.9598696513521</t>
  </si>
  <si>
    <t>223.37124623589008</t>
  </si>
  <si>
    <t>26.367457593513727</t>
  </si>
  <si>
    <t>149.24324551178918</t>
  </si>
  <si>
    <t>176.94550095223514</t>
  </si>
  <si>
    <t>21.13202436412316</t>
  </si>
  <si>
    <t>69.08241147744191</t>
  </si>
  <si>
    <t>34.396821946799804</t>
  </si>
  <si>
    <t>234.64493311467427</t>
  </si>
  <si>
    <t>26.510592507473206</t>
  </si>
  <si>
    <t>149.80337259413844</t>
  </si>
  <si>
    <t>176.80707294476127</t>
  </si>
  <si>
    <t>21.18992032128514</t>
  </si>
  <si>
    <t>60.35726575820728</t>
  </si>
  <si>
    <t>6.482389837554456</t>
  </si>
  <si>
    <t>218.3337714563181</t>
  </si>
  <si>
    <t>23.904817417537053</t>
  </si>
  <si>
    <t>154.02447960408043</t>
  </si>
  <si>
    <t>180.41272249225796</t>
  </si>
  <si>
    <t>21.24781627844712</t>
  </si>
  <si>
    <t>36.06358561995654</t>
  </si>
  <si>
    <t>51.865021566424154</t>
  </si>
  <si>
    <t>173.73685114904902</t>
  </si>
  <si>
    <t>18.73592856864997</t>
  </si>
  <si>
    <t>156.70929640535522</t>
  </si>
  <si>
    <t>176.77086441909762</t>
  </si>
  <si>
    <t>21.305712235609104</t>
  </si>
  <si>
    <t>38.25609826028413</t>
  </si>
  <si>
    <t>70.7449881720517</t>
  </si>
  <si>
    <t>179.58995360574318</t>
  </si>
  <si>
    <t>19.320423775875334</t>
  </si>
  <si>
    <t>154.11668261137635</t>
  </si>
  <si>
    <t>174.83346042926178</t>
  </si>
  <si>
    <t>21.363608192771085</t>
  </si>
  <si>
    <t>38.117153097155004</t>
  </si>
  <si>
    <t>272.74983681100974</t>
  </si>
  <si>
    <t>188.82977233267795</t>
  </si>
  <si>
    <t>17.951882265056934</t>
  </si>
  <si>
    <t>156.25145830849715</t>
  </si>
  <si>
    <t>175.47994491480142</t>
  </si>
  <si>
    <t>21.421504149933067</t>
  </si>
  <si>
    <t>36.7252842220913</t>
  </si>
  <si>
    <t>271.7064591191851</t>
  </si>
  <si>
    <t>193.07550738527422</t>
  </si>
  <si>
    <t>16.790777208988935</t>
  </si>
  <si>
    <t>158.2722926972457</t>
  </si>
  <si>
    <t>175.54251375463616</t>
  </si>
  <si>
    <t>21.479400107095046</t>
  </si>
  <si>
    <t>26.58893626950802</t>
  </si>
  <si>
    <t>271.3680765119529</t>
  </si>
  <si>
    <t>171.00928074015079</t>
  </si>
  <si>
    <t>15.338337850858835</t>
  </si>
  <si>
    <t>159.0643038384048</t>
  </si>
  <si>
    <t>177.86979884594078</t>
  </si>
  <si>
    <t>21.537296064257028</t>
  </si>
  <si>
    <t>32.66125994858848</t>
  </si>
  <si>
    <t>62.27695896896431</t>
  </si>
  <si>
    <t>155.39165815005623</t>
  </si>
  <si>
    <t>15.91858454531479</t>
  </si>
  <si>
    <t>153.28502065756095</t>
  </si>
  <si>
    <t>174.57671143304532</t>
  </si>
  <si>
    <t>21.59519202141901</t>
  </si>
  <si>
    <t>23.329583134247287</t>
  </si>
  <si>
    <t>244.60341820876758</t>
  </si>
  <si>
    <t>145.16670313111217</t>
  </si>
  <si>
    <t>16.2587165313028</t>
  </si>
  <si>
    <t>144.39728128488923</t>
  </si>
  <si>
    <t>177.10905420615669</t>
  </si>
  <si>
    <t>21.65308797858099</t>
  </si>
  <si>
    <t>40.14025458618705</t>
  </si>
  <si>
    <t>148.7145290982627</t>
  </si>
  <si>
    <t>86.05679647156451</t>
  </si>
  <si>
    <t>13.424827843662595</t>
  </si>
  <si>
    <t>156.75744679034707</t>
  </si>
  <si>
    <t>176.06729504496786</t>
  </si>
  <si>
    <t>21.710983935742973</t>
  </si>
  <si>
    <t>39.93052680272003</t>
  </si>
  <si>
    <t>284.8010798694916</t>
  </si>
  <si>
    <t>156.80393378157768</t>
  </si>
  <si>
    <t>14.354652002870905</t>
  </si>
  <si>
    <t>155.61852093127138</t>
  </si>
  <si>
    <t>176.6896695555729</t>
  </si>
  <si>
    <t>21.768879892904952</t>
  </si>
  <si>
    <t>43.07281797415122</t>
  </si>
  <si>
    <t>232.13394137156024</t>
  </si>
  <si>
    <t>202.24551168028518</t>
  </si>
  <si>
    <t>15.789600296082066</t>
  </si>
  <si>
    <t>158.2732615276907</t>
  </si>
  <si>
    <t>172.63088304813928</t>
  </si>
  <si>
    <t>21.826775850066934</t>
  </si>
  <si>
    <t>35.038851140645036</t>
  </si>
  <si>
    <t>269.6880193076831</t>
  </si>
  <si>
    <t>181.084075842357</t>
  </si>
  <si>
    <t>17.08500758269511</t>
  </si>
  <si>
    <t>152.95097213823516</t>
  </si>
  <si>
    <t>175.34558301411684</t>
  </si>
  <si>
    <t>21.884671807228916</t>
  </si>
  <si>
    <t>58.532711207175</t>
  </si>
  <si>
    <t>77.72433421678848</t>
  </si>
  <si>
    <t>255.55873689770496</t>
  </si>
  <si>
    <t>18.092982240371466</t>
  </si>
  <si>
    <t>150.10323194673836</t>
  </si>
  <si>
    <t>171.45361980365334</t>
  </si>
  <si>
    <t>21.942567764390898</t>
  </si>
  <si>
    <t>49.54546476513138</t>
  </si>
  <si>
    <t>32.139421363940095</t>
  </si>
  <si>
    <t>223.3381330197206</t>
  </si>
  <si>
    <t>16.32014208008375</t>
  </si>
  <si>
    <t>148.2362639218496</t>
  </si>
  <si>
    <t>171.62672163728396</t>
  </si>
  <si>
    <t>22.00046372155288</t>
  </si>
  <si>
    <t>43.5871345809739</t>
  </si>
  <si>
    <t>283.4626220427215</t>
  </si>
  <si>
    <t>4.676380744015774</t>
  </si>
  <si>
    <t>16.326865205518562</t>
  </si>
  <si>
    <t>148.68199514023937</t>
  </si>
  <si>
    <t>172.17034387539513</t>
  </si>
  <si>
    <t>22.05835967871486</t>
  </si>
  <si>
    <t>44.78550953399709</t>
  </si>
  <si>
    <t>106.75547406359186</t>
  </si>
  <si>
    <t>195.92837548737847</t>
  </si>
  <si>
    <t>15.853316995491989</t>
  </si>
  <si>
    <t>151.111190982111</t>
  </si>
  <si>
    <t>172.32480247366146</t>
  </si>
  <si>
    <t>22.11625563587684</t>
  </si>
  <si>
    <t>33.14942048717491</t>
  </si>
  <si>
    <t>261.08645568214973</t>
  </si>
  <si>
    <t>185.37675829668237</t>
  </si>
  <si>
    <t>14.331620328430583</t>
  </si>
  <si>
    <t>152.69811766089273</t>
  </si>
  <si>
    <t>170.02610881044254</t>
  </si>
  <si>
    <t>22.17415159303882</t>
  </si>
  <si>
    <t>33.70425849493903</t>
  </si>
  <si>
    <t>249.2172584451497</t>
  </si>
  <si>
    <t>40.06647328998273</t>
  </si>
  <si>
    <t>9.348428673050671</t>
  </si>
  <si>
    <t>153.1819307379129</t>
  </si>
  <si>
    <t>174.09735391843913</t>
  </si>
  <si>
    <t>22.232047550200804</t>
  </si>
  <si>
    <t>36.29827588295964</t>
  </si>
  <si>
    <t>187.78387359302923</t>
  </si>
  <si>
    <t>86.26272544409227</t>
  </si>
  <si>
    <t>12.85309102135956</t>
  </si>
  <si>
    <t>152.68125656556967</t>
  </si>
  <si>
    <t>173.72203609674386</t>
  </si>
  <si>
    <t>22.289943507362786</t>
  </si>
  <si>
    <t>21.360254896352437</t>
  </si>
  <si>
    <t>229.8455371087972</t>
  </si>
  <si>
    <t>199.20305881847173</t>
  </si>
  <si>
    <t>16.509982523648898</t>
  </si>
  <si>
    <t>148.4843710994643</t>
  </si>
  <si>
    <t>177.17867298983836</t>
  </si>
  <si>
    <t>22.347839464524768</t>
  </si>
  <si>
    <t>27.875653165106915</t>
  </si>
  <si>
    <t>253.5729385836955</t>
  </si>
  <si>
    <t>196.2403926426312</t>
  </si>
  <si>
    <t>16.140812025146527</t>
  </si>
  <si>
    <t>149.30450257481687</t>
  </si>
  <si>
    <t>176.4703944827648</t>
  </si>
  <si>
    <t>22.405735421686746</t>
  </si>
  <si>
    <t>31.118219776485358</t>
  </si>
  <si>
    <t>242.5816787814593</t>
  </si>
  <si>
    <t>190.3206532925688</t>
  </si>
  <si>
    <t>15.670169811351686</t>
  </si>
  <si>
    <t>150.31776629757422</t>
  </si>
  <si>
    <t>174.07457160017685</t>
  </si>
  <si>
    <t>22.463631378848728</t>
  </si>
  <si>
    <t>37.83269774335792</t>
  </si>
  <si>
    <t>64.24337571988492</t>
  </si>
  <si>
    <t>108.26835043122759</t>
  </si>
  <si>
    <t>16.102840326648995</t>
  </si>
  <si>
    <t>156.88039033028474</t>
  </si>
  <si>
    <t>175.11506033680482</t>
  </si>
  <si>
    <t>22.52152733601071</t>
  </si>
  <si>
    <t>36.1096424976352</t>
  </si>
  <si>
    <t>37.47918010032934</t>
  </si>
  <si>
    <t>124.14115274236988</t>
  </si>
  <si>
    <t>15.090495687481182</t>
  </si>
  <si>
    <t>158.80962834473598</t>
  </si>
  <si>
    <t>171.44774281578333</t>
  </si>
  <si>
    <t>22.57942329317269</t>
  </si>
  <si>
    <t>34.50295485809039</t>
  </si>
  <si>
    <t>74.99867208265442</t>
  </si>
  <si>
    <t>151.8310510220111</t>
  </si>
  <si>
    <t>13.994120449426473</t>
  </si>
  <si>
    <t>160.22169815384171</t>
  </si>
  <si>
    <t>174.65777158091225</t>
  </si>
  <si>
    <t>22.637319250334674</t>
  </si>
  <si>
    <t>56.03071702769099</t>
  </si>
  <si>
    <t>55.48820301779526</t>
  </si>
  <si>
    <t>172.44167489555755</t>
  </si>
  <si>
    <t>20.30864825930778</t>
  </si>
  <si>
    <t>156.50610225280323</t>
  </si>
  <si>
    <t>172.97989198795906</t>
  </si>
  <si>
    <t>22.695215207496652</t>
  </si>
  <si>
    <t>56.623561559975535</t>
  </si>
  <si>
    <t>46.43888074553084</t>
  </si>
  <si>
    <t>184.54858718296853</t>
  </si>
  <si>
    <t>19.93311143272971</t>
  </si>
  <si>
    <t>156.5695415221605</t>
  </si>
  <si>
    <t>173.53306428900748</t>
  </si>
  <si>
    <t>22.753111164658634</t>
  </si>
  <si>
    <t>48.25251011282887</t>
  </si>
  <si>
    <t>56.9588313024517</t>
  </si>
  <si>
    <t>180.7773419799776</t>
  </si>
  <si>
    <t>18.32972519180924</t>
  </si>
  <si>
    <t>155.60821775519983</t>
  </si>
  <si>
    <t>177.0133116767768</t>
  </si>
  <si>
    <t>22.811007121820616</t>
  </si>
  <si>
    <t>41.7427664096953</t>
  </si>
  <si>
    <t>58.5747463587969</t>
  </si>
  <si>
    <t>176.63746107673998</t>
  </si>
  <si>
    <t>17.84062327948415</t>
  </si>
  <si>
    <t>153.95384394339257</t>
  </si>
  <si>
    <t>179.7628540945714</t>
  </si>
  <si>
    <t>22.868903078982598</t>
  </si>
  <si>
    <t>41.99985614112977</t>
  </si>
  <si>
    <t>50.40747764040689</t>
  </si>
  <si>
    <t>179.44019725917832</t>
  </si>
  <si>
    <t>17.861324329857858</t>
  </si>
  <si>
    <t>156.89803422829303</t>
  </si>
  <si>
    <t>175.61020189534784</t>
  </si>
  <si>
    <t>22.92679903614458</t>
  </si>
  <si>
    <t>63.96707930422252</t>
  </si>
  <si>
    <t>20.132971968877197</t>
  </si>
  <si>
    <t>194.46418689439324</t>
  </si>
  <si>
    <t>17.95961828983369</t>
  </si>
  <si>
    <t>157.559702780982</t>
  </si>
  <si>
    <t>173.31416247677703</t>
  </si>
  <si>
    <t>22.98469499330656</t>
  </si>
  <si>
    <t>67.36575270172634</t>
  </si>
  <si>
    <t>23.698756569320068</t>
  </si>
  <si>
    <t>193.26784982862975</t>
  </si>
  <si>
    <t>18.530980721027497</t>
  </si>
  <si>
    <t>155.5300029776787</t>
  </si>
  <si>
    <t>172.94421712761564</t>
  </si>
  <si>
    <t>23.04259095046854</t>
  </si>
  <si>
    <t>65.69800848697795</t>
  </si>
  <si>
    <t>29.43279934699572</t>
  </si>
  <si>
    <t>187.23912040982592</t>
  </si>
  <si>
    <t>18.347475742453323</t>
  </si>
  <si>
    <t>155.42956068349147</t>
  </si>
  <si>
    <t>169.64949644627836</t>
  </si>
  <si>
    <t>23.100486907630522</t>
  </si>
  <si>
    <t>59.29438875256294</t>
  </si>
  <si>
    <t>35.26037088408287</t>
  </si>
  <si>
    <t>184.30708087037897</t>
  </si>
  <si>
    <t>19.471804075597426</t>
  </si>
  <si>
    <t>153.17553869398924</t>
  </si>
  <si>
    <t>171.5928103478645</t>
  </si>
  <si>
    <t>23.158382864792504</t>
  </si>
  <si>
    <t>60.59902205151631</t>
  </si>
  <si>
    <t>35.88378091140038</t>
  </si>
  <si>
    <t>184.57821108725398</t>
  </si>
  <si>
    <t>19.966087436041494</t>
  </si>
  <si>
    <t>152.1709581010725</t>
  </si>
  <si>
    <t>172.76973271360916</t>
  </si>
  <si>
    <t>23.216278821954486</t>
  </si>
  <si>
    <t>58.71017193173339</t>
  </si>
  <si>
    <t>19.291233315787643</t>
  </si>
  <si>
    <t>190.52542193890832</t>
  </si>
  <si>
    <t>20.982337076787342</t>
  </si>
  <si>
    <t>153.12342147018452</t>
  </si>
  <si>
    <t>173.2324495443367</t>
  </si>
  <si>
    <t>23.274174779116468</t>
  </si>
  <si>
    <t>60.95821479816453</t>
  </si>
  <si>
    <t>13.757601645934463</t>
  </si>
  <si>
    <t>198.86005241568748</t>
  </si>
  <si>
    <t>21.58764662867804</t>
  </si>
  <si>
    <t>153.57126654289416</t>
  </si>
  <si>
    <t>172.08540356835485</t>
  </si>
  <si>
    <t>23.332070736278446</t>
  </si>
  <si>
    <t>69.14541175230507</t>
  </si>
  <si>
    <t>33.33440682877043</t>
  </si>
  <si>
    <t>228.24135227013187</t>
  </si>
  <si>
    <t>21.9501665123601</t>
  </si>
  <si>
    <t>153.07358901589214</t>
  </si>
  <si>
    <t>169.57062284592124</t>
  </si>
  <si>
    <t>23.389966693440428</t>
  </si>
  <si>
    <t>66.62156248446725</t>
  </si>
  <si>
    <t>45.187293919695996</t>
  </si>
  <si>
    <t>211.7625245104043</t>
  </si>
  <si>
    <t>22.30644399643643</t>
  </si>
  <si>
    <t>153.12999232754825</t>
  </si>
  <si>
    <t>172.35828036303457</t>
  </si>
  <si>
    <t>23.44786265060241</t>
  </si>
  <si>
    <t>66.81941978740812</t>
  </si>
  <si>
    <t>29.612304984812948</t>
  </si>
  <si>
    <t>217.67967368990983</t>
  </si>
  <si>
    <t>22.298879584018128</t>
  </si>
  <si>
    <t>152.97922911674897</t>
  </si>
  <si>
    <t>171.91059713146043</t>
  </si>
  <si>
    <t>23.505758607764392</t>
  </si>
  <si>
    <t>75.28258029628142</t>
  </si>
  <si>
    <t>11.84638696917006</t>
  </si>
  <si>
    <t>210.78967023481408</t>
  </si>
  <si>
    <t>22.968474926941994</t>
  </si>
  <si>
    <t>152.50953723337435</t>
  </si>
  <si>
    <t>171.29213543706587</t>
  </si>
  <si>
    <t>23.563654564926374</t>
  </si>
  <si>
    <t>83.80204526339712</t>
  </si>
  <si>
    <t>46.23237964150435</t>
  </si>
  <si>
    <t>235.22656250700499</t>
  </si>
  <si>
    <t>25.685152527356472</t>
  </si>
  <si>
    <t>149.26588194510268</t>
  </si>
  <si>
    <t>171.95103040978984</t>
  </si>
  <si>
    <t>23.621550522088352</t>
  </si>
  <si>
    <t>82.37615067238728</t>
  </si>
  <si>
    <t>49.42025361894215</t>
  </si>
  <si>
    <t>246.51855907390186</t>
  </si>
  <si>
    <t>26.75100580787732</t>
  </si>
  <si>
    <t>147.46108987416795</t>
  </si>
  <si>
    <t>172.02453786036736</t>
  </si>
  <si>
    <t>23.679446479250334</t>
  </si>
  <si>
    <t>72.59891301892424</t>
  </si>
  <si>
    <t>36.435053641519346</t>
  </si>
  <si>
    <t>233.42285411345125</t>
  </si>
  <si>
    <t>24.88202246223759</t>
  </si>
  <si>
    <t>147.69345730260386</t>
  </si>
  <si>
    <t>171.11776603960473</t>
  </si>
  <si>
    <t>23.737342436412316</t>
  </si>
  <si>
    <t>70.58729311745861</t>
  </si>
  <si>
    <t>35.12171016275245</t>
  </si>
  <si>
    <t>236.32623019288192</t>
  </si>
  <si>
    <t>25.861657032633758</t>
  </si>
  <si>
    <t>146.0364585969181</t>
  </si>
  <si>
    <t>170.93982645201766</t>
  </si>
  <si>
    <t>23.795238393574298</t>
  </si>
  <si>
    <t>72.01636687145776</t>
  </si>
  <si>
    <t>43.43579062927413</t>
  </si>
  <si>
    <t>234.89311566711356</t>
  </si>
  <si>
    <t>27.648533077999197</t>
  </si>
  <si>
    <t>144.76261106022628</t>
  </si>
  <si>
    <t>170.964299879691</t>
  </si>
  <si>
    <t>23.85313435073628</t>
  </si>
  <si>
    <t>67.47641245647684</t>
  </si>
  <si>
    <t>17.263713812181706</t>
  </si>
  <si>
    <t>231.0422174095687</t>
  </si>
  <si>
    <t>30.03467339370679</t>
  </si>
  <si>
    <t>140.91699132579004</t>
  </si>
  <si>
    <t>172.23237792570626</t>
  </si>
  <si>
    <t>23.911030307898262</t>
  </si>
  <si>
    <t>68.37619950103779</t>
  </si>
  <si>
    <t>101.4753953358729</t>
  </si>
  <si>
    <t>177.18803063456724</t>
  </si>
  <si>
    <t>27.20958997655255</t>
  </si>
  <si>
    <t>145.5515611087911</t>
  </si>
  <si>
    <t>172.71989151378975</t>
  </si>
  <si>
    <t>23.96892626506024</t>
  </si>
  <si>
    <t>69.54945718128644</t>
  </si>
  <si>
    <t>25.756118944344426</t>
  </si>
  <si>
    <t>229.84334835517103</t>
  </si>
  <si>
    <t>25.78933162802057</t>
  </si>
  <si>
    <t>140.96009489736286</t>
  </si>
  <si>
    <t>170.15264377706495</t>
  </si>
  <si>
    <t>24.026822222222222</t>
  </si>
  <si>
    <t>49.527405952669845</t>
  </si>
  <si>
    <t>296.8039282063875</t>
  </si>
  <si>
    <t>173.7798221428074</t>
  </si>
  <si>
    <t>22.357185130284346</t>
  </si>
  <si>
    <t>145.42226690879545</t>
  </si>
  <si>
    <t>173.68794449317588</t>
  </si>
  <si>
    <t>24.084718179384204</t>
  </si>
  <si>
    <t>54.37678112393177</t>
  </si>
  <si>
    <t>7.264090493889096</t>
  </si>
  <si>
    <t>102.59490405938642</t>
  </si>
  <si>
    <t>20.933201436457182</t>
  </si>
  <si>
    <t>149.014038928182</t>
  </si>
  <si>
    <t>174.43275055250118</t>
  </si>
  <si>
    <t>24.142614136546186</t>
  </si>
  <si>
    <t>43.56169529831712</t>
  </si>
  <si>
    <t>281.10247628199426</t>
  </si>
  <si>
    <t>174.19543289839643</t>
  </si>
  <si>
    <t>17.60423812911328</t>
  </si>
  <si>
    <t>150.6761697834613</t>
  </si>
  <si>
    <t>164.4789457462632</t>
  </si>
  <si>
    <t>24.200510093708168</t>
  </si>
  <si>
    <t>43.12028987971948</t>
  </si>
  <si>
    <t>45.887911351239396</t>
  </si>
  <si>
    <t>141.19215458406987</t>
  </si>
  <si>
    <t>18.119970576438757</t>
  </si>
  <si>
    <t>149.89897358886557</t>
  </si>
  <si>
    <t>166.894834515418</t>
  </si>
  <si>
    <t>24.258406050870146</t>
  </si>
  <si>
    <t>44.60281539911806</t>
  </si>
  <si>
    <t>30.971772775175502</t>
  </si>
  <si>
    <t>201.77003206054334</t>
  </si>
  <si>
    <t>20.02332948970869</t>
  </si>
  <si>
    <t>147.36839099804598</t>
  </si>
  <si>
    <t>170.410442641076</t>
  </si>
  <si>
    <t>24.316302008032128</t>
  </si>
  <si>
    <t>46.150643065225196</t>
  </si>
  <si>
    <t>36.61313699256463</t>
  </si>
  <si>
    <t>184.54263440445456</t>
  </si>
  <si>
    <t>20.62183216943146</t>
  </si>
  <si>
    <t>147.8486892508351</t>
  </si>
  <si>
    <t>171.37212678148308</t>
  </si>
  <si>
    <t>24.37419796519411</t>
  </si>
  <si>
    <t>62.536025556674</t>
  </si>
  <si>
    <t>26.319276573318447</t>
  </si>
  <si>
    <t>175.71834508718953</t>
  </si>
  <si>
    <t>18.871090074244393</t>
  </si>
  <si>
    <t>146.93363547207662</t>
  </si>
  <si>
    <t>171.03833098085423</t>
  </si>
  <si>
    <t>24.432093922356092</t>
  </si>
  <si>
    <t>58.50247026068352</t>
  </si>
  <si>
    <t>119.7646390819046</t>
  </si>
  <si>
    <t>211.4398460519081</t>
  </si>
  <si>
    <t>17.709028660622625</t>
  </si>
  <si>
    <t>152.0225185767892</t>
  </si>
  <si>
    <t>172.98428125875984</t>
  </si>
  <si>
    <t>24.489989879518074</t>
  </si>
  <si>
    <t>46.182558827351706</t>
  </si>
  <si>
    <t>58.944000876874256</t>
  </si>
  <si>
    <t>212.6288311485414</t>
  </si>
  <si>
    <t>16.98161843658469</t>
  </si>
  <si>
    <t>151.7054387582911</t>
  </si>
  <si>
    <t>177.2211593860433</t>
  </si>
  <si>
    <t>24.547885836680052</t>
  </si>
  <si>
    <t>48.692416274867234</t>
  </si>
  <si>
    <t>56.36392751032473</t>
  </si>
  <si>
    <t>212.2880987778108</t>
  </si>
  <si>
    <t>16.146605776321298</t>
  </si>
  <si>
    <t>154.7292835322114</t>
  </si>
  <si>
    <t>175.7977570943875</t>
  </si>
  <si>
    <t>24.605781793842034</t>
  </si>
  <si>
    <t>48.33727128813908</t>
  </si>
  <si>
    <t>13.726728659723806</t>
  </si>
  <si>
    <t>186.87821901186905</t>
  </si>
  <si>
    <t>16.533068113781173</t>
  </si>
  <si>
    <t>152.533439877369</t>
  </si>
  <si>
    <t>175.7496698661919</t>
  </si>
  <si>
    <t>24.663677751004016</t>
  </si>
  <si>
    <t>47.91316362909464</t>
  </si>
  <si>
    <t>27.299635929221935</t>
  </si>
  <si>
    <t>173.3780670477365</t>
  </si>
  <si>
    <t>18.491019048033692</t>
  </si>
  <si>
    <t>150.28260380098962</t>
  </si>
  <si>
    <t>174.0713463008425</t>
  </si>
  <si>
    <t>24.721573708165998</t>
  </si>
  <si>
    <t>48.39819435467551</t>
  </si>
  <si>
    <t>13.764053464388597</t>
  </si>
  <si>
    <t>184.22067486868352</t>
  </si>
  <si>
    <t>19.813647589678677</t>
  </si>
  <si>
    <t>146.63432253580982</t>
  </si>
  <si>
    <t>176.63197672697316</t>
  </si>
  <si>
    <t>24.77946966532798</t>
  </si>
  <si>
    <t>43.651501344969425</t>
  </si>
  <si>
    <t>26.654919373875316</t>
  </si>
  <si>
    <t>184.77808718604928</t>
  </si>
  <si>
    <t>17.765042496175376</t>
  </si>
  <si>
    <t>145.3120533643065</t>
  </si>
  <si>
    <t>176.245216271604</t>
  </si>
  <si>
    <t>24.837365622489962</t>
  </si>
  <si>
    <t>41.66677843929924</t>
  </si>
  <si>
    <t>3.4584044360997077</t>
  </si>
  <si>
    <t>190.4252323856562</t>
  </si>
  <si>
    <t>15.131317627274623</t>
  </si>
  <si>
    <t>145.32649792807894</t>
  </si>
  <si>
    <t>177.95760069804902</t>
  </si>
  <si>
    <t>24.89526157965194</t>
  </si>
  <si>
    <t>24.28966550037187</t>
  </si>
  <si>
    <t>53.15403771508006</t>
  </si>
  <si>
    <t>188.1856793045675</t>
  </si>
  <si>
    <t>15.609686433598837</t>
  </si>
  <si>
    <t>138.5679844538028</t>
  </si>
  <si>
    <t>178.17643949717237</t>
  </si>
  <si>
    <t>24.953157536813922</t>
  </si>
  <si>
    <t>27.27753912312522</t>
  </si>
  <si>
    <t>33.74034385554171</t>
  </si>
  <si>
    <t>202.27569949984658</t>
  </si>
  <si>
    <t>14.83405275671959</t>
  </si>
  <si>
    <t>142.36376010135928</t>
  </si>
  <si>
    <t>171.83340497739695</t>
  </si>
  <si>
    <t>25.011053493975904</t>
  </si>
  <si>
    <t>33.13041939790957</t>
  </si>
  <si>
    <t>6.042778922231013</t>
  </si>
  <si>
    <t>201.74054075106125</t>
  </si>
  <si>
    <t>16.50357593137224</t>
  </si>
  <si>
    <t>151.4398771135742</t>
  </si>
  <si>
    <t>175.76513098672964</t>
  </si>
  <si>
    <t>25.068949451137886</t>
  </si>
  <si>
    <t>27.776256257923148</t>
  </si>
  <si>
    <t>37.07244786304966</t>
  </si>
  <si>
    <t>175.66916223020775</t>
  </si>
  <si>
    <t>15.17085752333445</t>
  </si>
  <si>
    <t>150.68529562825023</t>
  </si>
  <si>
    <t>179.32384271232493</t>
  </si>
  <si>
    <t>25.126845408299868</t>
  </si>
  <si>
    <t>31.460961540757864</t>
  </si>
  <si>
    <t>38.86717137419684</t>
  </si>
  <si>
    <t>160.50007548408857</t>
  </si>
  <si>
    <t>15.189959485097525</t>
  </si>
  <si>
    <t>150.7605315701326</t>
  </si>
  <si>
    <t>178.81087430458527</t>
  </si>
  <si>
    <t>25.184741365461846</t>
  </si>
  <si>
    <t>42.21983417944418</t>
  </si>
  <si>
    <t>41.27509892491426</t>
  </si>
  <si>
    <t>169.30528805631388</t>
  </si>
  <si>
    <t>15.615997296829866</t>
  </si>
  <si>
    <t>150.28509420919667</t>
  </si>
  <si>
    <t>178.4077332489101</t>
  </si>
  <si>
    <t>25.24263732262383</t>
  </si>
  <si>
    <t>61.85726596390897</t>
  </si>
  <si>
    <t>25.342476957252583</t>
  </si>
  <si>
    <t>196.01272128757694</t>
  </si>
  <si>
    <t>15.48883466149956</t>
  </si>
  <si>
    <t>153.74287966675763</t>
  </si>
  <si>
    <t>175.46726021246522</t>
  </si>
  <si>
    <t>25.30053327978581</t>
  </si>
  <si>
    <t>58.607413611045295</t>
  </si>
  <si>
    <t>18.11831236222159</t>
  </si>
  <si>
    <t>223.4942233033337</t>
  </si>
  <si>
    <t>16.20983271533132</t>
  </si>
  <si>
    <t>154.50542208594769</t>
  </si>
  <si>
    <t>173.67111004402256</t>
  </si>
  <si>
    <t>25.358429236947792</t>
  </si>
  <si>
    <t>58.19984085786572</t>
  </si>
  <si>
    <t>1.4378264503584934</t>
  </si>
  <si>
    <t>201.6298625832014</t>
  </si>
  <si>
    <t>16.5015585409395</t>
  </si>
  <si>
    <t>153.32382359655168</t>
  </si>
  <si>
    <t>172.28517357484614</t>
  </si>
  <si>
    <t>25.416325194109774</t>
  </si>
  <si>
    <t>35.10105830100308</t>
  </si>
  <si>
    <t>47.30609734651851</t>
  </si>
  <si>
    <t>183.29332531641205</t>
  </si>
  <si>
    <t>15.150279855385751</t>
  </si>
  <si>
    <t>155.22268734318035</t>
  </si>
  <si>
    <t>172.32762192648917</t>
  </si>
  <si>
    <t>25.474221151271752</t>
  </si>
  <si>
    <t>33.88084908219271</t>
  </si>
  <si>
    <t>55.06138434690173</t>
  </si>
  <si>
    <t>181.3914732941216</t>
  </si>
  <si>
    <t>15.409859211134926</t>
  </si>
  <si>
    <t>158.52449548580222</t>
  </si>
  <si>
    <t>178.27504217313273</t>
  </si>
  <si>
    <t>25.532117108433734</t>
  </si>
  <si>
    <t>37.51351744419457</t>
  </si>
  <si>
    <t>25.314737857343125</t>
  </si>
  <si>
    <t>163.9621964623272</t>
  </si>
  <si>
    <t>16.312473833841516</t>
  </si>
  <si>
    <t>151.7840008047422</t>
  </si>
  <si>
    <t>171.54713058816404</t>
  </si>
  <si>
    <t>25.590013065595716</t>
  </si>
  <si>
    <t>22.168027092461273</t>
  </si>
  <si>
    <t>63.34229464935927</t>
  </si>
  <si>
    <t>176.84682223558139</t>
  </si>
  <si>
    <t>15.083332295894289</t>
  </si>
  <si>
    <t>135.40273747807385</t>
  </si>
  <si>
    <t>173.64578590539006</t>
  </si>
  <si>
    <t>25.6479090227577</t>
  </si>
  <si>
    <t>17.864033334027795</t>
  </si>
  <si>
    <t>240.92080134253112</t>
  </si>
  <si>
    <t>199.47177945543933</t>
  </si>
  <si>
    <t>14.01821659096276</t>
  </si>
  <si>
    <t>137.26539398374305</t>
  </si>
  <si>
    <t>176.33100325714997</t>
  </si>
  <si>
    <t>25.70580497991968</t>
  </si>
  <si>
    <t>18.46374145256911</t>
  </si>
  <si>
    <t>234.02050065701246</t>
  </si>
  <si>
    <t>193.97391254292322</t>
  </si>
  <si>
    <t>8.42061443944295</t>
  </si>
  <si>
    <t>155.41622821482107</t>
  </si>
  <si>
    <t>184.92655122347176</t>
  </si>
  <si>
    <t>25.763700937081662</t>
  </si>
  <si>
    <t>36.11078961156639</t>
  </si>
  <si>
    <t>61.1596047128548</t>
  </si>
  <si>
    <t>205.8638285996347</t>
  </si>
  <si>
    <t>11.324229066988654</t>
  </si>
  <si>
    <t>151.42345601922312</t>
  </si>
  <si>
    <t>184.80970155093425</t>
  </si>
  <si>
    <t>25.82159689424364</t>
  </si>
  <si>
    <t>49.149794546968764</t>
  </si>
  <si>
    <t>95.23861800249034</t>
  </si>
  <si>
    <t>190.2991272081151</t>
  </si>
  <si>
    <t>11.543753067426845</t>
  </si>
  <si>
    <t>150.92044229002306</t>
  </si>
  <si>
    <t>175.35765623333143</t>
  </si>
  <si>
    <t>25.879492851405622</t>
  </si>
  <si>
    <t>51.955640494364566</t>
  </si>
  <si>
    <t>64.9314055769101</t>
  </si>
  <si>
    <t>189.228648660607</t>
  </si>
  <si>
    <t>12.500245507783367</t>
  </si>
  <si>
    <t>151.39001704842903</t>
  </si>
  <si>
    <t>173.2397692207712</t>
  </si>
  <si>
    <t>25.937388808567604</t>
  </si>
  <si>
    <t>41.774926366443495</t>
  </si>
  <si>
    <t>7.62022035408702</t>
  </si>
  <si>
    <t>175.28110625727996</t>
  </si>
  <si>
    <t>10.808301441453626</t>
  </si>
  <si>
    <t>146.43108272770942</t>
  </si>
  <si>
    <t>176.04659990514702</t>
  </si>
  <si>
    <t>25.995284765729586</t>
  </si>
  <si>
    <t>54.301983665899996</t>
  </si>
  <si>
    <t>66.35973963516433</t>
  </si>
  <si>
    <t>219.10672481563077</t>
  </si>
  <si>
    <t>14.851688024150295</t>
  </si>
  <si>
    <t>148.39136453569287</t>
  </si>
  <si>
    <t>171.80080201723948</t>
  </si>
  <si>
    <t>26.053180722891568</t>
  </si>
  <si>
    <t>61.562940996377705</t>
  </si>
  <si>
    <t>83.0483514770331</t>
  </si>
  <si>
    <t>192.56133356851143</t>
  </si>
  <si>
    <t>17.494682516007973</t>
  </si>
  <si>
    <t>151.62666506230786</t>
  </si>
  <si>
    <t>171.09943792959555</t>
  </si>
  <si>
    <t>26.111076680053547</t>
  </si>
  <si>
    <t>69.4079661309144</t>
  </si>
  <si>
    <t>88.5147904999929</t>
  </si>
  <si>
    <t>211.07893129167095</t>
  </si>
  <si>
    <t>22.933251803225577</t>
  </si>
  <si>
    <t>146.56641121808667</t>
  </si>
  <si>
    <t>175.2603486157012</t>
  </si>
  <si>
    <t>26.16897263721553</t>
  </si>
  <si>
    <t>50.42609433481459</t>
  </si>
  <si>
    <t>75.38150126394505</t>
  </si>
  <si>
    <t>209.87683459840346</t>
  </si>
  <si>
    <t>22.40960969626307</t>
  </si>
  <si>
    <t>145.24995450630715</t>
  </si>
  <si>
    <t>174.29458162970332</t>
  </si>
  <si>
    <t>26.22686859437751</t>
  </si>
  <si>
    <t>50.49284069332596</t>
  </si>
  <si>
    <t>24.823917375671957</t>
  </si>
  <si>
    <t>194.33061745214346</t>
  </si>
  <si>
    <t>24.660409555178525</t>
  </si>
  <si>
    <t>145.28038060588844</t>
  </si>
  <si>
    <t>173.8061523565132</t>
  </si>
  <si>
    <t>26.284764551539492</t>
  </si>
  <si>
    <t>55.2116071279583</t>
  </si>
  <si>
    <t>81.80357240325854</t>
  </si>
  <si>
    <t>247.59386839044492</t>
  </si>
  <si>
    <t>22.861712451254544</t>
  </si>
  <si>
    <t>148.02023732042605</t>
  </si>
  <si>
    <t>176.0490074332003</t>
  </si>
  <si>
    <t>26.342660508701474</t>
  </si>
  <si>
    <t>52.43831841949109</t>
  </si>
  <si>
    <t>254.55003851972222</t>
  </si>
  <si>
    <t>198.8262331174981</t>
  </si>
  <si>
    <t>22.378126625221277</t>
  </si>
  <si>
    <t>148.6942960434243</t>
  </si>
  <si>
    <t>175.413104388754</t>
  </si>
  <si>
    <t>26.400556465863453</t>
  </si>
  <si>
    <t>52.16940385452667</t>
  </si>
  <si>
    <t>279.8168544964955</t>
  </si>
  <si>
    <t>186.6007894064789</t>
  </si>
  <si>
    <t>22.866933084877353</t>
  </si>
  <si>
    <t>150.2777846984852</t>
  </si>
  <si>
    <t>172.58911960798451</t>
  </si>
  <si>
    <t>26.458452423025435</t>
  </si>
  <si>
    <t>55.80078865899124</t>
  </si>
  <si>
    <t>52.24731625067226</t>
  </si>
  <si>
    <t>173.43905712222934</t>
  </si>
  <si>
    <t>24.130022284711245</t>
  </si>
  <si>
    <t>150.1605141752836</t>
  </si>
  <si>
    <t>173.5444426293024</t>
  </si>
  <si>
    <t>26.516348380187416</t>
  </si>
  <si>
    <t>43.3227578512509</t>
  </si>
  <si>
    <t>56.65070811969303</t>
  </si>
  <si>
    <t>177.32003261484107</t>
  </si>
  <si>
    <t>26.259956085611574</t>
  </si>
  <si>
    <t>147.77750018144565</t>
  </si>
  <si>
    <t>173.60206348502226</t>
  </si>
  <si>
    <t>26.5742443373494</t>
  </si>
  <si>
    <t>39.08793517901482</t>
  </si>
  <si>
    <t>71.79236007358787</t>
  </si>
  <si>
    <t>173.40542528991213</t>
  </si>
  <si>
    <t>30.961441297785292</t>
  </si>
  <si>
    <t>142.3185735652352</t>
  </si>
  <si>
    <t>172.66788914182376</t>
  </si>
  <si>
    <t>26.63214029451138</t>
  </si>
  <si>
    <t>39.964169228658655</t>
  </si>
  <si>
    <t>69.9563657039467</t>
  </si>
  <si>
    <t>178.05559928483027</t>
  </si>
  <si>
    <t>29.554427469484033</t>
  </si>
  <si>
    <t>143.96474192705205</t>
  </si>
  <si>
    <t>173.72074222607097</t>
  </si>
  <si>
    <t>26.690036251673362</t>
  </si>
  <si>
    <t>43.27213467056846</t>
  </si>
  <si>
    <t>64.54834301437997</t>
  </si>
  <si>
    <t>177.69574415019838</t>
  </si>
  <si>
    <t>29.430302145444028</t>
  </si>
  <si>
    <t>145.35701205061196</t>
  </si>
  <si>
    <t>173.8682244137023</t>
  </si>
  <si>
    <t>26.74793220883534</t>
  </si>
  <si>
    <t>50.386785101071546</t>
  </si>
  <si>
    <t>59.34448518849669</t>
  </si>
  <si>
    <t>173.71386921667332</t>
  </si>
  <si>
    <t>30.342144017875736</t>
  </si>
  <si>
    <t>145.2307224594858</t>
  </si>
  <si>
    <t>173.70734088788237</t>
  </si>
  <si>
    <t>26.805828165997323</t>
  </si>
  <si>
    <t>62.68290391949067</t>
  </si>
  <si>
    <t>32.73907595872366</t>
  </si>
  <si>
    <t>175.08840607822333</t>
  </si>
  <si>
    <t>28.513264016135704</t>
  </si>
  <si>
    <t>146.9554966144157</t>
  </si>
  <si>
    <t>173.25717981652224</t>
  </si>
  <si>
    <t>26.863724123159304</t>
  </si>
  <si>
    <t>68.86406649067953</t>
  </si>
  <si>
    <t>41.06997750863021</t>
  </si>
  <si>
    <t>182.54809101522542</t>
  </si>
  <si>
    <t>30.99766989240157</t>
  </si>
  <si>
    <t>144.05168436724676</t>
  </si>
  <si>
    <t>171.01695558879027</t>
  </si>
  <si>
    <t>26.921620080321286</t>
  </si>
  <si>
    <t>56.317913705850756</t>
  </si>
  <si>
    <t>41.96257184916118</t>
  </si>
  <si>
    <t>179.50688300526295</t>
  </si>
  <si>
    <t>30.908275959790714</t>
  </si>
  <si>
    <t>142.57322518369295</t>
  </si>
  <si>
    <t>171.17095248766375</t>
  </si>
  <si>
    <t>26.97951603748327</t>
  </si>
  <si>
    <t>61.49509152978315</t>
  </si>
  <si>
    <t>10.862991314442644</t>
  </si>
  <si>
    <t>186.47233074447473</t>
  </si>
  <si>
    <t>42.392594927826266</t>
  </si>
  <si>
    <t>130.67620462505346</t>
  </si>
  <si>
    <t>167.82266207873326</t>
  </si>
  <si>
    <t>27.037411994645247</t>
  </si>
  <si>
    <t>59.46524877273713</t>
  </si>
  <si>
    <t>11.483858689521444</t>
  </si>
  <si>
    <t>190.10359172923825</t>
  </si>
  <si>
    <t>44.38536975357538</t>
  </si>
  <si>
    <t>127.03979541937396</t>
  </si>
  <si>
    <t>169.08437253119672</t>
  </si>
  <si>
    <t>27.09530795180723</t>
  </si>
  <si>
    <t>62.59749325750935</t>
  </si>
  <si>
    <t>12.591532318528385</t>
  </si>
  <si>
    <t>197.84207187310182</t>
  </si>
  <si>
    <t>40.08717815569119</t>
  </si>
  <si>
    <t>131.22288522648233</t>
  </si>
  <si>
    <t>170.43046175580446</t>
  </si>
  <si>
    <t>27.15320390896921</t>
  </si>
  <si>
    <t>68.31105723975946</t>
  </si>
  <si>
    <t>7.302030502828053</t>
  </si>
  <si>
    <t>131.47681054378964</t>
  </si>
  <si>
    <t>39.67159049705192</t>
  </si>
  <si>
    <t>132.4654711909184</t>
  </si>
  <si>
    <t>169.86583355888644</t>
  </si>
  <si>
    <t>27.211099866131192</t>
  </si>
  <si>
    <t>53.41888148465735</t>
  </si>
  <si>
    <t>38.71294750601442</t>
  </si>
  <si>
    <t>179.126450831905</t>
  </si>
  <si>
    <t>32.255111950867516</t>
  </si>
  <si>
    <t>136.7122606772266</t>
  </si>
  <si>
    <t>168.9590508234986</t>
  </si>
  <si>
    <t>27.268995823293174</t>
  </si>
  <si>
    <t>57.822782481160374</t>
  </si>
  <si>
    <t>150.41276648979678</t>
  </si>
  <si>
    <t>10.531953058986637</t>
  </si>
  <si>
    <t>33.60140340491134</t>
  </si>
  <si>
    <t>137.97608691141843</t>
  </si>
  <si>
    <t>173.06052481929382</t>
  </si>
  <si>
    <t>27.326891780455153</t>
  </si>
  <si>
    <t>45.18093744218832</t>
  </si>
  <si>
    <t>63.602504567024674</t>
  </si>
  <si>
    <t>180.0897117701568</t>
  </si>
  <si>
    <t>26.09904576642323</t>
  </si>
  <si>
    <t>147.96475991617024</t>
  </si>
  <si>
    <t>171.11489278789887</t>
  </si>
  <si>
    <t>27.384787737617135</t>
  </si>
  <si>
    <t>48.007744676191464</t>
  </si>
  <si>
    <t>52.14270752721595</t>
  </si>
  <si>
    <t>187.32666008806535</t>
  </si>
  <si>
    <t>26.218002729103052</t>
  </si>
  <si>
    <t>149.04274189256265</t>
  </si>
  <si>
    <t>171.6822151945825</t>
  </si>
  <si>
    <t>27.442683694779117</t>
  </si>
  <si>
    <t>50.119190547059695</t>
  </si>
  <si>
    <t>40.320727163581786</t>
  </si>
  <si>
    <t>179.5642288147764</t>
  </si>
  <si>
    <t>26.206519455908786</t>
  </si>
  <si>
    <t>149.00511469345153</t>
  </si>
  <si>
    <t>170.62905956602188</t>
  </si>
  <si>
    <t>27.5005796519411</t>
  </si>
  <si>
    <t>49.61174084330993</t>
  </si>
  <si>
    <t>32.02883834232211</t>
  </si>
  <si>
    <t>184.97367132124364</t>
  </si>
  <si>
    <t>25.62120956252278</t>
  </si>
  <si>
    <t>148.6500184229373</t>
  </si>
  <si>
    <t>171.036673187746</t>
  </si>
  <si>
    <t>27.55847560910308</t>
  </si>
  <si>
    <t>59.78971485168847</t>
  </si>
  <si>
    <t>25.55236707104429</t>
  </si>
  <si>
    <t>244.03013273447428</t>
  </si>
  <si>
    <t>30.528335681258547</t>
  </si>
  <si>
    <t>143.80310356398354</t>
  </si>
  <si>
    <t>172.2075544857675</t>
  </si>
  <si>
    <t>27.616371566265062</t>
  </si>
  <si>
    <t>61.80466747715631</t>
  </si>
  <si>
    <t>12.521380187539977</t>
  </si>
  <si>
    <t>202.4423472639122</t>
  </si>
  <si>
    <t>27.612220966630566</t>
  </si>
  <si>
    <t>145.94966591068487</t>
  </si>
  <si>
    <t>172.61359493636832</t>
  </si>
  <si>
    <t>27.67426752342704</t>
  </si>
  <si>
    <t>58.18360744662766</t>
  </si>
  <si>
    <t>5.926191623254056</t>
  </si>
  <si>
    <t>209.49877317392122</t>
  </si>
  <si>
    <t>25.341662580372944</t>
  </si>
  <si>
    <t>145.64959737340956</t>
  </si>
  <si>
    <t>170.97500901428234</t>
  </si>
  <si>
    <t>27.732163480589023</t>
  </si>
  <si>
    <t>61.88668264786022</t>
  </si>
  <si>
    <t>67.61082926850405</t>
  </si>
  <si>
    <t>263.5765872006878</t>
  </si>
  <si>
    <t>32.54796272388786</t>
  </si>
  <si>
    <t>140.7117317615961</t>
  </si>
  <si>
    <t>188.19480754411362</t>
  </si>
  <si>
    <t>27.790059437751005</t>
  </si>
  <si>
    <t>66.27973067166744</t>
  </si>
  <si>
    <t>18.88598789610948</t>
  </si>
  <si>
    <t>225.769386411863</t>
  </si>
  <si>
    <t>40.53276758511904</t>
  </si>
  <si>
    <t>133.21979751663</t>
  </si>
  <si>
    <t>185.89055458729933</t>
  </si>
  <si>
    <t>27.847955394912987</t>
  </si>
  <si>
    <t>53.1754617057755</t>
  </si>
  <si>
    <t>18.52259694436895</t>
  </si>
  <si>
    <t>183.1167846269025</t>
  </si>
  <si>
    <t>21.584709178716448</t>
  </si>
  <si>
    <t>140.76920814376464</t>
  </si>
  <si>
    <t>178.0677576114557</t>
  </si>
  <si>
    <t>27.90585135207497</t>
  </si>
  <si>
    <t>51.37188157485737</t>
  </si>
  <si>
    <t>78.3239347269692</t>
  </si>
  <si>
    <t>177.54608977941038</t>
  </si>
  <si>
    <t>15.767118485747723</t>
  </si>
  <si>
    <t>147.63135877107092</t>
  </si>
  <si>
    <t>174.800917533082</t>
  </si>
  <si>
    <t>27.963747309236947</t>
  </si>
  <si>
    <t>49.79926231520357</t>
  </si>
  <si>
    <t>79.2809182544514</t>
  </si>
  <si>
    <t>195.96640043738736</t>
  </si>
  <si>
    <t>19.126046752509374</t>
  </si>
  <si>
    <t>147.47618332676865</t>
  </si>
  <si>
    <t>174.6690002814513</t>
  </si>
  <si>
    <t>28.02164326639893</t>
  </si>
  <si>
    <t>65.03818133460301</t>
  </si>
  <si>
    <t>100.72826355509211</t>
  </si>
  <si>
    <t>206.9648285698814</t>
  </si>
  <si>
    <t>18.42882507421987</t>
  </si>
  <si>
    <t>147.72933462658375</t>
  </si>
  <si>
    <t>173.97160097311672</t>
  </si>
  <si>
    <t>28.07953922356091</t>
  </si>
  <si>
    <t>67.25440910338776</t>
  </si>
  <si>
    <t>111.9528509125251</t>
  </si>
  <si>
    <t>187.11902094857035</t>
  </si>
  <si>
    <t>20.745043464750992</t>
  </si>
  <si>
    <t>144.42765523648586</t>
  </si>
  <si>
    <t>171.96683143197544</t>
  </si>
  <si>
    <t>28.137435180722893</t>
  </si>
  <si>
    <t>61.15427512350109</t>
  </si>
  <si>
    <t>89.31602566774667</t>
  </si>
  <si>
    <t>197.96895399195253</t>
  </si>
  <si>
    <t>18.775162377889824</t>
  </si>
  <si>
    <t>148.1621326477337</t>
  </si>
  <si>
    <t>172.3966281071156</t>
  </si>
  <si>
    <t>28.195331137884875</t>
  </si>
  <si>
    <t>35.94071530987832</t>
  </si>
  <si>
    <t>21.173433881447725</t>
  </si>
  <si>
    <t>176.13939240594576</t>
  </si>
  <si>
    <t>17.02004721409491</t>
  </si>
  <si>
    <t>149.70241341699736</t>
  </si>
  <si>
    <t>175.85432475925307</t>
  </si>
  <si>
    <t>28.253227095046853</t>
  </si>
  <si>
    <t>38.28296556678813</t>
  </si>
  <si>
    <t>15.243647953509784</t>
  </si>
  <si>
    <t>188.01363850487022</t>
  </si>
  <si>
    <t>8.366631642011553</t>
  </si>
  <si>
    <t>149.630251213131</t>
  </si>
  <si>
    <t>181.69711366977015</t>
  </si>
  <si>
    <t>28.311123052208835</t>
  </si>
  <si>
    <t>46.672131693106586</t>
  </si>
  <si>
    <t>65.87255385075754</t>
  </si>
  <si>
    <t>193.16879758299643</t>
  </si>
  <si>
    <t>10.087467649409401</t>
  </si>
  <si>
    <t>157.79710110160795</t>
  </si>
  <si>
    <t>180.0283759365459</t>
  </si>
  <si>
    <t>28.369019009370817</t>
  </si>
  <si>
    <t>48.76896377908659</t>
  </si>
  <si>
    <t>64.77898970324821</t>
  </si>
  <si>
    <t>202.6311783370795</t>
  </si>
  <si>
    <t>12.387893733662894</t>
  </si>
  <si>
    <t>165.27859107254878</t>
  </si>
  <si>
    <t>173.7474931919062</t>
  </si>
  <si>
    <t>28.4269149665328</t>
  </si>
  <si>
    <t>50.27064013041499</t>
  </si>
  <si>
    <t>72.0375245817968</t>
  </si>
  <si>
    <t>209.37280103985427</t>
  </si>
  <si>
    <t>12.246746933415624</t>
  </si>
  <si>
    <t>168.87508763527902</t>
  </si>
  <si>
    <t>169.1535670835565</t>
  </si>
  <si>
    <t>28.48481092369478</t>
  </si>
  <si>
    <t>58.842857795573345</t>
  </si>
  <si>
    <t>52.25776215939714</t>
  </si>
  <si>
    <t>236.08291806975558</t>
  </si>
  <si>
    <t>16.663365430529122</t>
  </si>
  <si>
    <t>163.15633831049294</t>
  </si>
  <si>
    <t>168.21583127217065</t>
  </si>
  <si>
    <t>28.542706880856763</t>
  </si>
  <si>
    <t>56.16315614347629</t>
  </si>
  <si>
    <t>50.081589296052826</t>
  </si>
  <si>
    <t>253.34777726680713</t>
  </si>
  <si>
    <t>17.082644992660036</t>
  </si>
  <si>
    <t>161.25221178801146</t>
  </si>
  <si>
    <t>170.00966732956354</t>
  </si>
  <si>
    <t>28.60060283801874</t>
  </si>
  <si>
    <t>73.28834216447704</t>
  </si>
  <si>
    <t>98.47536423559492</t>
  </si>
  <si>
    <t>240.79793039367155</t>
  </si>
  <si>
    <t>20.939905935407825</t>
  </si>
  <si>
    <t>157.15546610130664</t>
  </si>
  <si>
    <t>170.1978885278119</t>
  </si>
  <si>
    <t>28.658498795180723</t>
  </si>
  <si>
    <t>66.88361790898149</t>
  </si>
  <si>
    <t>59.912656459708856</t>
  </si>
  <si>
    <t>240.04848095662535</t>
  </si>
  <si>
    <t>20.034667991630876</t>
  </si>
  <si>
    <t>158.04005496864525</t>
  </si>
  <si>
    <t>169.42070757135156</t>
  </si>
  <si>
    <t>28.716394752342705</t>
  </si>
  <si>
    <t>38.51036575514322</t>
  </si>
  <si>
    <t>40.86570324873258</t>
  </si>
  <si>
    <t>174.25791810272682</t>
  </si>
  <si>
    <t>16.796136126883777</t>
  </si>
  <si>
    <t>158.8143823877403</t>
  </si>
  <si>
    <t>172.58564247371788</t>
  </si>
  <si>
    <t>28.774290709504687</t>
  </si>
  <si>
    <t>42.46465498968373</t>
  </si>
  <si>
    <t>26.95252486076352</t>
  </si>
  <si>
    <t>182.5933119371879</t>
  </si>
  <si>
    <t>15.407630674151465</t>
  </si>
  <si>
    <t>160.88574741373705</t>
  </si>
  <si>
    <t>174.07963767492117</t>
  </si>
  <si>
    <t>28.83218666666667</t>
  </si>
  <si>
    <t>42.609121175518275</t>
  </si>
  <si>
    <t>12.10500393346099</t>
  </si>
  <si>
    <t>200.3806498055046</t>
  </si>
  <si>
    <t>15.58775574226088</t>
  </si>
  <si>
    <t>161.80069764780418</t>
  </si>
  <si>
    <t>174.42616284478723</t>
  </si>
  <si>
    <t>28.890082623828647</t>
  </si>
  <si>
    <t>42.94407331114174</t>
  </si>
  <si>
    <t>10.085398652038638</t>
  </si>
  <si>
    <t>209.39412000502074</t>
  </si>
  <si>
    <t>16.13540230860884</t>
  </si>
  <si>
    <t>159.32608421868582</t>
  </si>
  <si>
    <t>175.22021088066575</t>
  </si>
  <si>
    <t>28.94797858099063</t>
  </si>
  <si>
    <t>48.225688847316825</t>
  </si>
  <si>
    <t>5.458567707195811</t>
  </si>
  <si>
    <t>213.49660477512717</t>
  </si>
  <si>
    <t>15.999797802519208</t>
  </si>
  <si>
    <t>159.37396349264603</t>
  </si>
  <si>
    <t>174.72419409890185</t>
  </si>
  <si>
    <t>29.00587453815261</t>
  </si>
  <si>
    <t>52.23745130648769</t>
  </si>
  <si>
    <t>64.42743448271494</t>
  </si>
  <si>
    <t>192.78015187247996</t>
  </si>
  <si>
    <t>16.31065177996756</t>
  </si>
  <si>
    <t>159.3707783966656</t>
  </si>
  <si>
    <t>174.14862147949466</t>
  </si>
  <si>
    <t>29.063770495314593</t>
  </si>
  <si>
    <t>50.04597745055062</t>
  </si>
  <si>
    <t>60.272416102377974</t>
  </si>
  <si>
    <t>198.9576283255465</t>
  </si>
  <si>
    <t>15.402896064881785</t>
  </si>
  <si>
    <t>162.28534723688708</t>
  </si>
  <si>
    <t>174.35988167361742</t>
  </si>
  <si>
    <t>29.121666452476575</t>
  </si>
  <si>
    <t>51.12486569773164</t>
  </si>
  <si>
    <t>35.358304050812364</t>
  </si>
  <si>
    <t>178.38424967258578</t>
  </si>
  <si>
    <t>16.468806408816874</t>
  </si>
  <si>
    <t>160.82990624480829</t>
  </si>
  <si>
    <t>174.92063361535062</t>
  </si>
  <si>
    <t>29.179562409638553</t>
  </si>
  <si>
    <t>47.73838238070739</t>
  </si>
  <si>
    <t>12.760768872436419</t>
  </si>
  <si>
    <t>197.09784616141079</t>
  </si>
  <si>
    <t>16.475699046531894</t>
  </si>
  <si>
    <t>160.53047353912214</t>
  </si>
  <si>
    <t>175.3300591517914</t>
  </si>
  <si>
    <t>29.237458366800535</t>
  </si>
  <si>
    <t>48.41282018703605</t>
  </si>
  <si>
    <t>93.04629199221104</t>
  </si>
  <si>
    <t>173.7934820059686</t>
  </si>
  <si>
    <t>15.235847790560245</t>
  </si>
  <si>
    <t>161.59416087264302</t>
  </si>
  <si>
    <t>175.55088549909848</t>
  </si>
  <si>
    <t>29.295354323962517</t>
  </si>
  <si>
    <t>36.16177035401859</t>
  </si>
  <si>
    <t>41.90300771941886</t>
  </si>
  <si>
    <t>170.5926238256536</t>
  </si>
  <si>
    <t>16.243485053091188</t>
  </si>
  <si>
    <t>158.70726787260776</t>
  </si>
  <si>
    <t>175.53209133899458</t>
  </si>
  <si>
    <t>29.3532502811245</t>
  </si>
  <si>
    <t>57.56363897275221</t>
  </si>
  <si>
    <t>113.01025487956973</t>
  </si>
  <si>
    <t>182.1350104109392</t>
  </si>
  <si>
    <t>17.832521367777325</t>
  </si>
  <si>
    <t>157.71398118091372</t>
  </si>
  <si>
    <t>174.56829041403722</t>
  </si>
  <si>
    <t>29.41114623828648</t>
  </si>
  <si>
    <t>36.13983159076129</t>
  </si>
  <si>
    <t>55.74435691858319</t>
  </si>
  <si>
    <t>199.79770566246157</t>
  </si>
  <si>
    <t>16.385458522934464</t>
  </si>
  <si>
    <t>154.3712871984849</t>
  </si>
  <si>
    <t>176.91862429626138</t>
  </si>
  <si>
    <t>29.469042195448463</t>
  </si>
  <si>
    <t>45.882297906272875</t>
  </si>
  <si>
    <t>102.14787056521116</t>
  </si>
  <si>
    <t>172.81941414536863</t>
  </si>
  <si>
    <t>16.487256124764862</t>
  </si>
  <si>
    <t>154.9114265603287</t>
  </si>
  <si>
    <t>179.08251825731898</t>
  </si>
  <si>
    <t>29.52693815261044</t>
  </si>
  <si>
    <t>47.16114143597017</t>
  </si>
  <si>
    <t>107.81681352860276</t>
  </si>
  <si>
    <t>169.75273338370712</t>
  </si>
  <si>
    <t>16.636120113216002</t>
  </si>
  <si>
    <t>155.24549647811153</t>
  </si>
  <si>
    <t>177.863412412712</t>
  </si>
  <si>
    <t>29.584834109772423</t>
  </si>
  <si>
    <t>35.434505602955575</t>
  </si>
  <si>
    <t>76.08995414628204</t>
  </si>
  <si>
    <t>167.98503506018463</t>
  </si>
  <si>
    <t>13.055942554527864</t>
  </si>
  <si>
    <t>160.4535902721879</t>
  </si>
  <si>
    <t>179.00004235168961</t>
  </si>
  <si>
    <t>29.642730066934405</t>
  </si>
  <si>
    <t>35.57308772645293</t>
  </si>
  <si>
    <t>199.19260057509143</t>
  </si>
  <si>
    <t>187.7106788152015</t>
  </si>
  <si>
    <t>13.233562047450432</t>
  </si>
  <si>
    <t>157.20146966334934</t>
  </si>
  <si>
    <t>176.50382657936186</t>
  </si>
  <si>
    <t>29.700626024096387</t>
  </si>
  <si>
    <t>55.234386680616296</t>
  </si>
  <si>
    <t>130.61083734352601</t>
  </si>
  <si>
    <t>192.16561283654065</t>
  </si>
  <si>
    <t>12.040223017196997</t>
  </si>
  <si>
    <t>164.0630711607919</t>
  </si>
  <si>
    <t>174.998257415528</t>
  </si>
  <si>
    <t>29.75852198125837</t>
  </si>
  <si>
    <t>50.269249069149964</t>
  </si>
  <si>
    <t>97.85535019841588</t>
  </si>
  <si>
    <t>217.56706814871393</t>
  </si>
  <si>
    <t>13.188895047997205</t>
  </si>
  <si>
    <t>153.00670411956173</t>
  </si>
  <si>
    <t>175.933922857395</t>
  </si>
  <si>
    <t>29.816417938420347</t>
  </si>
  <si>
    <t>43.40296422200891</t>
  </si>
  <si>
    <t>85.34799453155178</t>
  </si>
  <si>
    <t>205.2578437153265</t>
  </si>
  <si>
    <t>13.8021713592426</t>
  </si>
  <si>
    <t>151.7689766491693</t>
  </si>
  <si>
    <t>181.15166408803526</t>
  </si>
  <si>
    <t>29.87431389558233</t>
  </si>
  <si>
    <t>19.429108771784378</t>
  </si>
  <si>
    <t>224.3982235424246</t>
  </si>
  <si>
    <t>224.48068266959496</t>
  </si>
  <si>
    <t>14.63667547909521</t>
  </si>
  <si>
    <t>140.97334361911945</t>
  </si>
  <si>
    <t>174.56733719079304</t>
  </si>
  <si>
    <t>29.93220985274431</t>
  </si>
  <si>
    <t>27.379922577206578</t>
  </si>
  <si>
    <t>197.45343388955692</t>
  </si>
  <si>
    <t>250.46651191220425</t>
  </si>
  <si>
    <t>13.98412096369793</t>
  </si>
  <si>
    <t>141.10234660554622</t>
  </si>
  <si>
    <t>170.9864459496365</t>
  </si>
  <si>
    <t>29.990105809906293</t>
  </si>
  <si>
    <t>32.60537708638531</t>
  </si>
  <si>
    <t>182.18059567366825</t>
  </si>
  <si>
    <t>251.63689593837262</t>
  </si>
  <si>
    <t>13.718305987671615</t>
  </si>
  <si>
    <t>142.86005545679723</t>
  </si>
  <si>
    <t>173.45115177543164</t>
  </si>
  <si>
    <t>30.048001767068275</t>
  </si>
  <si>
    <t>22.27991595810114</t>
  </si>
  <si>
    <t>211.41439205387735</t>
  </si>
  <si>
    <t>223.38743090890972</t>
  </si>
  <si>
    <t>13.188457467703923</t>
  </si>
  <si>
    <t>143.69168143310753</t>
  </si>
  <si>
    <t>173.9757645752139</t>
  </si>
  <si>
    <t>30.105897724230253</t>
  </si>
  <si>
    <t>50.03500324348265</t>
  </si>
  <si>
    <t>96.7891803875496</t>
  </si>
  <si>
    <t>275.23830822720805</t>
  </si>
  <si>
    <t>16.91084780784675</t>
  </si>
  <si>
    <t>139.93185805241865</t>
  </si>
  <si>
    <t>169.93873340515782</t>
  </si>
  <si>
    <t>30.163793681392235</t>
  </si>
  <si>
    <t>58.006373972900015</t>
  </si>
  <si>
    <t>114.8033702302433</t>
  </si>
  <si>
    <t>207.70888983841795</t>
  </si>
  <si>
    <t>16.558473842088244</t>
  </si>
  <si>
    <t>141.6116182625408</t>
  </si>
  <si>
    <t>169.75509486095532</t>
  </si>
  <si>
    <t>30.221689638554217</t>
  </si>
  <si>
    <t>49.18376698588063</t>
  </si>
  <si>
    <t>50.97086777309991</t>
  </si>
  <si>
    <t>228.6218151689249</t>
  </si>
  <si>
    <t>17.064861894566377</t>
  </si>
  <si>
    <t>143.86954261477206</t>
  </si>
  <si>
    <t>173.8976794915229</t>
  </si>
  <si>
    <t>30.2795855957162</t>
  </si>
  <si>
    <t>52.44986884031495</t>
  </si>
  <si>
    <t>37.25135790033556</t>
  </si>
  <si>
    <t>158.44910995021039</t>
  </si>
  <si>
    <t>18.743185352608087</t>
  </si>
  <si>
    <t>140.33258428652096</t>
  </si>
  <si>
    <t>170.90029114508536</t>
  </si>
  <si>
    <t>30.33748155287818</t>
  </si>
  <si>
    <t>52.891098554003044</t>
  </si>
  <si>
    <t>55.075833401780514</t>
  </si>
  <si>
    <t>148.99668008989025</t>
  </si>
  <si>
    <t>19.760117909451072</t>
  </si>
  <si>
    <t>138.68388036713668</t>
  </si>
  <si>
    <t>170.03999630587134</t>
  </si>
  <si>
    <t>30.395377510040163</t>
  </si>
  <si>
    <t>47.551346744414445</t>
  </si>
  <si>
    <t>114.91560370882299</t>
  </si>
  <si>
    <t>316.06261285445333</t>
  </si>
  <si>
    <t>17.220839171233347</t>
  </si>
  <si>
    <t>144.14499356112046</t>
  </si>
  <si>
    <t>165.49327070221705</t>
  </si>
  <si>
    <t>30.45327346720214</t>
  </si>
  <si>
    <t>45.734188543117</t>
  </si>
  <si>
    <t>122.32226448748919</t>
  </si>
  <si>
    <t>62.44091285504882</t>
  </si>
  <si>
    <t>19.749867974351325</t>
  </si>
  <si>
    <t>142.30665566712096</t>
  </si>
  <si>
    <t>166.23682707338034</t>
  </si>
  <si>
    <t>30.511169424364123</t>
  </si>
  <si>
    <t>20.240424378071655</t>
  </si>
  <si>
    <t>221.20069503435485</t>
  </si>
  <si>
    <t>180.68382673345837</t>
  </si>
  <si>
    <t>19.07605051616423</t>
  </si>
  <si>
    <t>143.67139737433695</t>
  </si>
  <si>
    <t>165.03533394947914</t>
  </si>
  <si>
    <t>30.569065381526105</t>
  </si>
  <si>
    <t>28.769672201647044</t>
  </si>
  <si>
    <t>104.62537313719847</t>
  </si>
  <si>
    <t>188.06486361833177</t>
  </si>
  <si>
    <t>17.66225059564404</t>
  </si>
  <si>
    <t>145.7032454738378</t>
  </si>
  <si>
    <t>165.81123979695963</t>
  </si>
  <si>
    <t>30.626961338688087</t>
  </si>
  <si>
    <t>16.43174477504971</t>
  </si>
  <si>
    <t>213.5008286775522</t>
  </si>
  <si>
    <t>174.9508491942747</t>
  </si>
  <si>
    <t>17.19212575408649</t>
  </si>
  <si>
    <t>146.87825852977295</t>
  </si>
  <si>
    <t>165.7799565337802</t>
  </si>
  <si>
    <t>30.68485729585007</t>
  </si>
  <si>
    <t>21.516253342343294</t>
  </si>
  <si>
    <t>195.75595197917406</t>
  </si>
  <si>
    <t>185.3741748030557</t>
  </si>
  <si>
    <t>16.763539556458372</t>
  </si>
  <si>
    <t>147.03551194737733</t>
  </si>
  <si>
    <t>166.22164567787274</t>
  </si>
  <si>
    <t>30.742753253012047</t>
  </si>
  <si>
    <t>4.154688181172151</t>
  </si>
  <si>
    <t>171.61895558078592</t>
  </si>
  <si>
    <t>187.09840285194002</t>
  </si>
  <si>
    <t>3.466584209299102</t>
  </si>
  <si>
    <t>149.28184802035727</t>
  </si>
  <si>
    <t>168.74367059641702</t>
  </si>
  <si>
    <t>30.80064921017403</t>
  </si>
  <si>
    <t>9.095391123181383</t>
  </si>
  <si>
    <t>181.78470157060553</t>
  </si>
  <si>
    <t>189.4492166483303</t>
  </si>
  <si>
    <t>8.130639341164803</t>
  </si>
  <si>
    <t>146.6558232363454</t>
  </si>
  <si>
    <t>166.0230886270128</t>
  </si>
  <si>
    <t>30.85854516733601</t>
  </si>
  <si>
    <t>45.326136461712345</t>
  </si>
  <si>
    <t>202.4662875338249</t>
  </si>
  <si>
    <t>215.73304334555039</t>
  </si>
  <si>
    <t>17.24897882908201</t>
  </si>
  <si>
    <t>142.29721038629467</t>
  </si>
  <si>
    <t>167.29009941992592</t>
  </si>
  <si>
    <t>30.916441124497993</t>
  </si>
  <si>
    <t>42.14888372947104</t>
  </si>
  <si>
    <t>203.20105518727928</t>
  </si>
  <si>
    <t>199.01669742854892</t>
  </si>
  <si>
    <t>15.196825741409965</t>
  </si>
  <si>
    <t>148.900326116138</t>
  </si>
  <si>
    <t>166.05935187865646</t>
  </si>
  <si>
    <t>30.974337081659975</t>
  </si>
  <si>
    <t>38.197254732748014</t>
  </si>
  <si>
    <t>200.27681979060353</t>
  </si>
  <si>
    <t>186.18169162629465</t>
  </si>
  <si>
    <t>16.43938161906033</t>
  </si>
  <si>
    <t>144.87587948215244</t>
  </si>
  <si>
    <t>168.26029951609056</t>
  </si>
  <si>
    <t>31.032233038821953</t>
  </si>
  <si>
    <t>26.753344429838716</t>
  </si>
  <si>
    <t>192.14843076080814</t>
  </si>
  <si>
    <t>204.07083366056384</t>
  </si>
  <si>
    <t>17.170995702345586</t>
  </si>
  <si>
    <t>142.41310224501527</t>
  </si>
  <si>
    <t>169.2340549480029</t>
  </si>
  <si>
    <t>31.090128995983935</t>
  </si>
  <si>
    <t>30.55009137662588</t>
  </si>
  <si>
    <t>156.95978882126894</t>
  </si>
  <si>
    <t>64.06494191589067</t>
  </si>
  <si>
    <t>18.256816099175193</t>
  </si>
  <si>
    <t>143.9733316533974</t>
  </si>
  <si>
    <t>172.77885168372984</t>
  </si>
  <si>
    <t>31.148024953145917</t>
  </si>
  <si>
    <t>29.965915791715997</t>
  </si>
  <si>
    <t>167.39165030491537</t>
  </si>
  <si>
    <t>53.33862498291183</t>
  </si>
  <si>
    <t>18.270385345212766</t>
  </si>
  <si>
    <t>142.64276791134816</t>
  </si>
  <si>
    <t>173.50347197078912</t>
  </si>
  <si>
    <t>31.2059209103079</t>
  </si>
  <si>
    <t>7.57788482401624</t>
  </si>
  <si>
    <t>195.49569080613614</t>
  </si>
  <si>
    <t>189.96564840029214</t>
  </si>
  <si>
    <t>18.74430798196752</t>
  </si>
  <si>
    <t>141.73724245452405</t>
  </si>
  <si>
    <t>181.33041904905195</t>
  </si>
  <si>
    <t>31.26381686746988</t>
  </si>
  <si>
    <t>7.552108693905256</t>
  </si>
  <si>
    <t>176.9014823083038</t>
  </si>
  <si>
    <t>230.50528350559006</t>
  </si>
  <si>
    <t>18.8882274919285</t>
  </si>
  <si>
    <t>140.50522862057645</t>
  </si>
  <si>
    <t>180.76246594831795</t>
  </si>
  <si>
    <t>31.32171282463186</t>
  </si>
  <si>
    <t>6.599078594336083</t>
  </si>
  <si>
    <t>151.28156307010022</t>
  </si>
  <si>
    <t>257.3809497715877</t>
  </si>
  <si>
    <t>19.46473607837272</t>
  </si>
  <si>
    <t>140.99068759723917</t>
  </si>
  <si>
    <t>181.935036955761</t>
  </si>
  <si>
    <t>31.37960878179384</t>
  </si>
  <si>
    <t>14.254179700460812</t>
  </si>
  <si>
    <t>202.47804591937745</t>
  </si>
  <si>
    <t>215.1997795553988</t>
  </si>
  <si>
    <t>17.901745536227317</t>
  </si>
  <si>
    <t>142.07284973554988</t>
  </si>
  <si>
    <t>172.9646231940453</t>
  </si>
  <si>
    <t>31.437504738955823</t>
  </si>
  <si>
    <t>17.758950183335426</t>
  </si>
  <si>
    <t>197.2388758869131</t>
  </si>
  <si>
    <t>192.46871645089462</t>
  </si>
  <si>
    <t>16.02957643929789</t>
  </si>
  <si>
    <t>143.23298016689668</t>
  </si>
  <si>
    <t>182.35422803118857</t>
  </si>
  <si>
    <t>31.495400696117805</t>
  </si>
  <si>
    <t>33.58809795893738</t>
  </si>
  <si>
    <t>216.83392947461107</t>
  </si>
  <si>
    <t>88.00308495685633</t>
  </si>
  <si>
    <t>18.939871117717562</t>
  </si>
  <si>
    <t>142.644221368744</t>
  </si>
  <si>
    <t>176.03498064354943</t>
  </si>
  <si>
    <t>31.553296653279787</t>
  </si>
  <si>
    <t>33.0391618362201</t>
  </si>
  <si>
    <t>203.89730986385828</t>
  </si>
  <si>
    <t>71.45672180613427</t>
  </si>
  <si>
    <t>17.295142436112716</t>
  </si>
  <si>
    <t>144.20087775894572</t>
  </si>
  <si>
    <t>177.44877043783052</t>
  </si>
  <si>
    <t>31.61119261044177</t>
  </si>
  <si>
    <t>18.545368720950535</t>
  </si>
  <si>
    <t>230.06068022115977</t>
  </si>
  <si>
    <t>203.1807695898972</t>
  </si>
  <si>
    <t>16.261138577825303</t>
  </si>
  <si>
    <t>144.09347229902272</t>
  </si>
  <si>
    <t>171.45494029516985</t>
  </si>
  <si>
    <t>31.669088567603747</t>
  </si>
  <si>
    <t>31.90736362632421</t>
  </si>
  <si>
    <t>58.7293076449206</t>
  </si>
  <si>
    <t>162.40788156528347</t>
  </si>
  <si>
    <t>18.849740462396685</t>
  </si>
  <si>
    <t>147.04869462838417</t>
  </si>
  <si>
    <t>177.2421687719636</t>
  </si>
  <si>
    <t>31.72698452476573</t>
  </si>
  <si>
    <t>31.47115617173618</t>
  </si>
  <si>
    <t>263.18276129533103</t>
  </si>
  <si>
    <t>137.73084426973904</t>
  </si>
  <si>
    <t>17.37954305898349</t>
  </si>
  <si>
    <t>142.6549019510199</t>
  </si>
  <si>
    <t>175.8170380483372</t>
  </si>
  <si>
    <t>31.78488048192771</t>
  </si>
  <si>
    <t>33.58810941217976</t>
  </si>
  <si>
    <t>62.07263217151154</t>
  </si>
  <si>
    <t>174.36616563090752</t>
  </si>
  <si>
    <t>17.226469809272487</t>
  </si>
  <si>
    <t>140.4308195767295</t>
  </si>
  <si>
    <t>168.16444460027188</t>
  </si>
  <si>
    <t>31.842776439089693</t>
  </si>
  <si>
    <t>33.43056925248422</t>
  </si>
  <si>
    <t>52.18308744120904</t>
  </si>
  <si>
    <t>179.59902058740232</t>
  </si>
  <si>
    <t>17.367402266970092</t>
  </si>
  <si>
    <t>139.0235832155436</t>
  </si>
  <si>
    <t>168.73703204942706</t>
  </si>
  <si>
    <t>31.900672396251675</t>
  </si>
  <si>
    <t>49.17956677780361</t>
  </si>
  <si>
    <t>24.587191753586122</t>
  </si>
  <si>
    <t>204.67901479721067</t>
  </si>
  <si>
    <t>17.78762322585942</t>
  </si>
  <si>
    <t>139.8036904484799</t>
  </si>
  <si>
    <t>172.74673202070485</t>
  </si>
  <si>
    <t>31.958568353413654</t>
  </si>
  <si>
    <t>63.41458748272572</t>
  </si>
  <si>
    <t>66.25842238613083</t>
  </si>
  <si>
    <t>218.79596835737655</t>
  </si>
  <si>
    <t>17.45519819034592</t>
  </si>
  <si>
    <t>142.44504294517952</t>
  </si>
  <si>
    <t>173.18736747091637</t>
  </si>
  <si>
    <t>32.016464310575635</t>
  </si>
  <si>
    <t>73.91169010296694</t>
  </si>
  <si>
    <t>94.61364674146515</t>
  </si>
  <si>
    <t>206.33086847807297</t>
  </si>
  <si>
    <t>19.35129380149341</t>
  </si>
  <si>
    <t>145.22771908069944</t>
  </si>
  <si>
    <t>173.6990591406717</t>
  </si>
  <si>
    <t>32.07436026773762</t>
  </si>
  <si>
    <t>66.96533195890703</t>
  </si>
  <si>
    <t>26.78565035674469</t>
  </si>
  <si>
    <t>175.44730477167369</t>
  </si>
  <si>
    <t>19.074175511729763</t>
  </si>
  <si>
    <t>148.60968060060972</t>
  </si>
  <si>
    <t>178.75088917900166</t>
  </si>
  <si>
    <t>32.1322562248996</t>
  </si>
  <si>
    <t>26.798405634494518</t>
  </si>
  <si>
    <t>86.29877146164982</t>
  </si>
  <si>
    <t>148.12794125525056</t>
  </si>
  <si>
    <t>19.333117490336168</t>
  </si>
  <si>
    <t>145.46497482555273</t>
  </si>
  <si>
    <t>178.02637401717894</t>
  </si>
  <si>
    <t>32.19015218206158</t>
  </si>
  <si>
    <t>31.213566246611226</t>
  </si>
  <si>
    <t>269.63231723807115</t>
  </si>
  <si>
    <t>115.84118426103656</t>
  </si>
  <si>
    <t>17.904748260569004</t>
  </si>
  <si>
    <t>145.70741615110572</t>
  </si>
  <si>
    <t>174.31457491207138</t>
  </si>
  <si>
    <t>32.24804813922356</t>
  </si>
  <si>
    <t>43.34223837594662</t>
  </si>
  <si>
    <t>41.73156399299231</t>
  </si>
  <si>
    <t>212.04492973366237</t>
  </si>
  <si>
    <t>20.194817497539947</t>
  </si>
  <si>
    <t>142.24939840616838</t>
  </si>
  <si>
    <t>173.5837540601584</t>
  </si>
  <si>
    <t>32.305944096385545</t>
  </si>
  <si>
    <t>47.60265980045658</t>
  </si>
  <si>
    <t>64.43950504423506</t>
  </si>
  <si>
    <t>198.69463720909255</t>
  </si>
  <si>
    <t>18.869571653450663</t>
  </si>
  <si>
    <t>144.61611278961232</t>
  </si>
  <si>
    <t>174.35052612581092</t>
  </si>
  <si>
    <t>32.36384005354753</t>
  </si>
  <si>
    <t>53.31647462828307</t>
  </si>
  <si>
    <t>77.38187959487277</t>
  </si>
  <si>
    <t>204.53673353009998</t>
  </si>
  <si>
    <t>18.83559187209412</t>
  </si>
  <si>
    <t>145.02308678618348</t>
  </si>
  <si>
    <t>174.3350158516955</t>
  </si>
  <si>
    <t>32.4217360107095</t>
  </si>
  <si>
    <t>47.462371373919225</t>
  </si>
  <si>
    <t>59.96093846554716</t>
  </si>
  <si>
    <t>214.84149613824417</t>
  </si>
  <si>
    <t>20.550756784831645</t>
  </si>
  <si>
    <t>142.00177091019145</t>
  </si>
  <si>
    <t>173.36222800366733</t>
  </si>
  <si>
    <t>32.479631967871484</t>
  </si>
  <si>
    <t>47.13705154092392</t>
  </si>
  <si>
    <t>29.53624723658365</t>
  </si>
  <si>
    <t>218.67837421316517</t>
  </si>
  <si>
    <t>21.391026826258837</t>
  </si>
  <si>
    <t>138.58316773891676</t>
  </si>
  <si>
    <t>172.64035376349523</t>
  </si>
  <si>
    <t>32.537527925033466</t>
  </si>
  <si>
    <t>54.21947768864941</t>
  </si>
  <si>
    <t>30.295866407460736</t>
  </si>
  <si>
    <t>216.91934714542882</t>
  </si>
  <si>
    <t>21.504192631850923</t>
  </si>
  <si>
    <t>138.80797518808802</t>
  </si>
  <si>
    <t>171.37789207872214</t>
  </si>
  <si>
    <t>32.59542388219545</t>
  </si>
  <si>
    <t>60.722729843200625</t>
  </si>
  <si>
    <t>74.78291157174579</t>
  </si>
  <si>
    <t>211.0413047851516</t>
  </si>
  <si>
    <t>18.91022012767104</t>
  </si>
  <si>
    <t>134.31211577672806</t>
  </si>
  <si>
    <t>169.42001683837302</t>
  </si>
  <si>
    <t>32.65331983935743</t>
  </si>
  <si>
    <t>41.98805610738919</t>
  </si>
  <si>
    <t>52.09939474697039</t>
  </si>
  <si>
    <t>190.5061118720947</t>
  </si>
  <si>
    <t>18.501224529289615</t>
  </si>
  <si>
    <t>136.67726358950173</t>
  </si>
  <si>
    <t>172.4493956028555</t>
  </si>
  <si>
    <t>32.71121579651941</t>
  </si>
  <si>
    <t>41.944505758076694</t>
  </si>
  <si>
    <t>270.1775365946299</t>
  </si>
  <si>
    <t>153.32476266967493</t>
  </si>
  <si>
    <t>17.827612348682436</t>
  </si>
  <si>
    <t>134.95765771620563</t>
  </si>
  <si>
    <t>173.00512742906892</t>
  </si>
  <si>
    <t>32.76911175368139</t>
  </si>
  <si>
    <t>44.10880659597746</t>
  </si>
  <si>
    <t>281.28441881672586</t>
  </si>
  <si>
    <t>165.7777162564378</t>
  </si>
  <si>
    <t>20.005946880594184</t>
  </si>
  <si>
    <t>134.97613477628482</t>
  </si>
  <si>
    <t>175.0513924389948</t>
  </si>
  <si>
    <t>32.827007710843375</t>
  </si>
  <si>
    <t>33.854627821075745</t>
  </si>
  <si>
    <t>246.23593169104475</t>
  </si>
  <si>
    <t>199.0957120416974</t>
  </si>
  <si>
    <t>14.648484478077753</t>
  </si>
  <si>
    <t>143.33710846066123</t>
  </si>
  <si>
    <t>173.88020420609774</t>
  </si>
  <si>
    <t>32.88490366800536</t>
  </si>
  <si>
    <t>20.76832438961406</t>
  </si>
  <si>
    <t>84.30143604302101</t>
  </si>
  <si>
    <t>163.46077572147306</t>
  </si>
  <si>
    <t>15.855752628228583</t>
  </si>
  <si>
    <t>141.27288643992867</t>
  </si>
  <si>
    <t>173.79109467611988</t>
  </si>
  <si>
    <t>32.94279962516734</t>
  </si>
  <si>
    <t>23.25460228111444</t>
  </si>
  <si>
    <t>268.5092282500255</t>
  </si>
  <si>
    <t>159.20411317804684</t>
  </si>
  <si>
    <t>13.304782758336525</t>
  </si>
  <si>
    <t>143.4018748740696</t>
  </si>
  <si>
    <t>176.8506504359422</t>
  </si>
  <si>
    <t>33.00069558232932</t>
  </si>
  <si>
    <t>62.83821738243522</t>
  </si>
  <si>
    <t>102.41958724416716</t>
  </si>
  <si>
    <t>184.67064084090518</t>
  </si>
  <si>
    <t>17.438457042212185</t>
  </si>
  <si>
    <t>142.23290719175208</t>
  </si>
  <si>
    <t>170.64765759871415</t>
  </si>
  <si>
    <t>33.058591539491296</t>
  </si>
  <si>
    <t>53.67737300299567</t>
  </si>
  <si>
    <t>21.09020597588675</t>
  </si>
  <si>
    <t>199.0502715879399</t>
  </si>
  <si>
    <t>21.449197717779548</t>
  </si>
  <si>
    <t>134.13895277213425</t>
  </si>
  <si>
    <t>170.99616311168748</t>
  </si>
  <si>
    <t>33.11648749665328</t>
  </si>
  <si>
    <t>84.73498091765077</t>
  </si>
  <si>
    <t>152.91999785591344</t>
  </si>
  <si>
    <t>1.3097010603379806</t>
  </si>
  <si>
    <t>22.111606249087863</t>
  </si>
  <si>
    <t>133.9621189038135</t>
  </si>
  <si>
    <t>172.59785501148426</t>
  </si>
  <si>
    <t>33.17438345381526</t>
  </si>
  <si>
    <t>62.717376529965364</t>
  </si>
  <si>
    <t>162.28025287371386</t>
  </si>
  <si>
    <t>202.9265949897316</t>
  </si>
  <si>
    <t>19.481601133065634</t>
  </si>
  <si>
    <t>147.03601293659403</t>
  </si>
  <si>
    <t>172.00063843392854</t>
  </si>
  <si>
    <t>33.23227941097724</t>
  </si>
  <si>
    <t>60.531595398495625</t>
  </si>
  <si>
    <t>137.20160542059753</t>
  </si>
  <si>
    <t>192.55420198499175</t>
  </si>
  <si>
    <t>20.067781445505982</t>
  </si>
  <si>
    <t>150.59734110443497</t>
  </si>
  <si>
    <t>179.3480016568509</t>
  </si>
  <si>
    <t>33.290175368139224</t>
  </si>
  <si>
    <t>61.3349071545195</t>
  </si>
  <si>
    <t>138.2273584712027</t>
  </si>
  <si>
    <t>248.841665952214</t>
  </si>
  <si>
    <t>22.1291964171822</t>
  </si>
  <si>
    <t>147.32977567905132</t>
  </si>
  <si>
    <t>177.8675402003121</t>
  </si>
  <si>
    <t>33.348071325301206</t>
  </si>
  <si>
    <t>52.959363947325315</t>
  </si>
  <si>
    <t>18.37230654990242</t>
  </si>
  <si>
    <t>64.44282928289812</t>
  </si>
  <si>
    <t>24.08300425783716</t>
  </si>
  <si>
    <t>145.81130532730415</t>
  </si>
  <si>
    <t>176.25296855464845</t>
  </si>
  <si>
    <t>33.40596728246319</t>
  </si>
  <si>
    <t>52.894528122623406</t>
  </si>
  <si>
    <t>47.45191877999981</t>
  </si>
  <si>
    <t>44.931568400441854</t>
  </si>
  <si>
    <t>24.7333628063228</t>
  </si>
  <si>
    <t>144.46621832394004</t>
  </si>
  <si>
    <t>176.41055454872975</t>
  </si>
  <si>
    <t>33.46386323962517</t>
  </si>
  <si>
    <t>36.36894287691209</t>
  </si>
  <si>
    <t>43.215938837758806</t>
  </si>
  <si>
    <t>178.82163662263451</t>
  </si>
  <si>
    <t>21.82072531710342</t>
  </si>
  <si>
    <t>147.35834200186966</t>
  </si>
  <si>
    <t>176.0881685637447</t>
  </si>
  <si>
    <t>33.52175919678715</t>
  </si>
  <si>
    <t>39.54917594057983</t>
  </si>
  <si>
    <t>34.50033139365648</t>
  </si>
  <si>
    <t>163.8344110246717</t>
  </si>
  <si>
    <t>21.928708504735226</t>
  </si>
  <si>
    <t>147.6787728318135</t>
  </si>
  <si>
    <t>177.31934317531974</t>
  </si>
  <si>
    <t>33.57965515394913</t>
  </si>
  <si>
    <t>45.03929586711101</t>
  </si>
  <si>
    <t>15.262315208674819</t>
  </si>
  <si>
    <t>122.85695882939557</t>
  </si>
  <si>
    <t>23.074095074361104</t>
  </si>
  <si>
    <t>146.9752848957609</t>
  </si>
  <si>
    <t>176.0721576704925</t>
  </si>
  <si>
    <t>33.63755111111111</t>
  </si>
  <si>
    <t>63.31128682697695</t>
  </si>
  <si>
    <t>121.45624505161352</t>
  </si>
  <si>
    <t>87.34303660887187</t>
  </si>
  <si>
    <t>22.14524322654458</t>
  </si>
  <si>
    <t>146.42590086944384</t>
  </si>
  <si>
    <t>177.23069346535016</t>
  </si>
  <si>
    <t>33.69544706827309</t>
  </si>
  <si>
    <t>65.49555489116963</t>
  </si>
  <si>
    <t>106.72272625244896</t>
  </si>
  <si>
    <t>78.97885795290644</t>
  </si>
  <si>
    <t>22.327115676844087</t>
  </si>
  <si>
    <t>151.94587359043487</t>
  </si>
  <si>
    <t>179.1327442886052</t>
  </si>
  <si>
    <t>33.75334302543507</t>
  </si>
  <si>
    <t>61.28199224735507</t>
  </si>
  <si>
    <t>98.17633571667807</t>
  </si>
  <si>
    <t>190.44059831125347</t>
  </si>
  <si>
    <t>22.31372219224734</t>
  </si>
  <si>
    <t>153.03291314594566</t>
  </si>
  <si>
    <t>179.02371945064604</t>
  </si>
  <si>
    <t>33.811238982597054</t>
  </si>
  <si>
    <t>48.79595678312734</t>
  </si>
  <si>
    <t>84.33230368724288</t>
  </si>
  <si>
    <t>222.98253900961308</t>
  </si>
  <si>
    <t>19.317386424368753</t>
  </si>
  <si>
    <t>152.96728868962683</t>
  </si>
  <si>
    <t>181.5119145212708</t>
  </si>
  <si>
    <t>33.869134939759036</t>
  </si>
  <si>
    <t>43.57947292581657</t>
  </si>
  <si>
    <t>134.2585166183504</t>
  </si>
  <si>
    <t>217.78475872220255</t>
  </si>
  <si>
    <t>17.39110594290301</t>
  </si>
  <si>
    <t>152.3159703289938</t>
  </si>
  <si>
    <t>180.73415575501846</t>
  </si>
  <si>
    <t>33.92703089692102</t>
  </si>
  <si>
    <t>36.51527957181936</t>
  </si>
  <si>
    <t>26.07359023136176</t>
  </si>
  <si>
    <t>249.52850826388254</t>
  </si>
  <si>
    <t>17.530913989728887</t>
  </si>
  <si>
    <t>150.02266483649473</t>
  </si>
  <si>
    <t>178.79270675118528</t>
  </si>
  <si>
    <t>33.984926854083</t>
  </si>
  <si>
    <t>35.688603308127995</t>
  </si>
  <si>
    <t>20.62623053575444</t>
  </si>
  <si>
    <t>270.9016702596078</t>
  </si>
  <si>
    <t>17.45438670579872</t>
  </si>
  <si>
    <t>149.09951525530442</t>
  </si>
  <si>
    <t>178.43158674485653</t>
  </si>
  <si>
    <t>34.04282281124498</t>
  </si>
  <si>
    <t>31.379996907762067</t>
  </si>
  <si>
    <t>59.13853006896696</t>
  </si>
  <si>
    <t>153.95028949275053</t>
  </si>
  <si>
    <t>17.164874685222415</t>
  </si>
  <si>
    <t>146.9755372593963</t>
  </si>
  <si>
    <t>178.60509609457534</t>
  </si>
  <si>
    <t>34.10071876840696</t>
  </si>
  <si>
    <t>24.41343135548341</t>
  </si>
  <si>
    <t>81.57639792532574</t>
  </si>
  <si>
    <t>180.53511967506634</t>
  </si>
  <si>
    <t>16.389333370699458</t>
  </si>
  <si>
    <t>145.98784259408367</t>
  </si>
  <si>
    <t>177.23143898189852</t>
  </si>
  <si>
    <t>34.158614725568945</t>
  </si>
  <si>
    <t>26.434116635718787</t>
  </si>
  <si>
    <t>266.6249350347904</t>
  </si>
  <si>
    <t>181.09044077611478</t>
  </si>
  <si>
    <t>17.852756288159263</t>
  </si>
  <si>
    <t>145.79792770927293</t>
  </si>
  <si>
    <t>176.27052638408986</t>
  </si>
  <si>
    <t>34.21651068273093</t>
  </si>
  <si>
    <t>27.302651283948897</t>
  </si>
  <si>
    <t>73.21666777666238</t>
  </si>
  <si>
    <t>180.53352519195556</t>
  </si>
  <si>
    <t>17.82299318129588</t>
  </si>
  <si>
    <t>147.3776658019237</t>
  </si>
  <si>
    <t>176.5660830735698</t>
  </si>
  <si>
    <t>34.2744066398929</t>
  </si>
  <si>
    <t>43.65131910310771</t>
  </si>
  <si>
    <t>17.377221419352907</t>
  </si>
  <si>
    <t>212.4018744418052</t>
  </si>
  <si>
    <t>19.213505025893575</t>
  </si>
  <si>
    <t>148.5568859504022</t>
  </si>
  <si>
    <t>175.1035340737272</t>
  </si>
  <si>
    <t>34.332302597054884</t>
  </si>
  <si>
    <t>23.886502834391017</t>
  </si>
  <si>
    <t>258.5266907622203</t>
  </si>
  <si>
    <t>187.65187520522232</t>
  </si>
  <si>
    <t>18.37505784457085</t>
  </si>
  <si>
    <t>151.43877330095717</t>
  </si>
  <si>
    <t>179.82501865227368</t>
  </si>
  <si>
    <t>34.390198554216866</t>
  </si>
  <si>
    <t>26.734379578265198</t>
  </si>
  <si>
    <t>246.2505716906307</t>
  </si>
  <si>
    <t>103.05864334376777</t>
  </si>
  <si>
    <t>20.207230672466753</t>
  </si>
  <si>
    <t>150.3239571689867</t>
  </si>
  <si>
    <t>177.74719389727807</t>
  </si>
  <si>
    <t>34.44809451137885</t>
  </si>
  <si>
    <t>27.90719600713414</t>
  </si>
  <si>
    <t>239.16895651165308</t>
  </si>
  <si>
    <t>95.25569839173285</t>
  </si>
  <si>
    <t>20.478021977592867</t>
  </si>
  <si>
    <t>147.14909626357266</t>
  </si>
  <si>
    <t>177.1076304627172</t>
  </si>
  <si>
    <t>34.50599046854083</t>
  </si>
  <si>
    <t>37.37765493262985</t>
  </si>
  <si>
    <t>63.86226523753366</t>
  </si>
  <si>
    <t>231.91554946316526</t>
  </si>
  <si>
    <t>19.657988446559514</t>
  </si>
  <si>
    <t>144.6145803929615</t>
  </si>
  <si>
    <t>176.86636002094622</t>
  </si>
  <si>
    <t>34.56388642570281</t>
  </si>
  <si>
    <t>34.2212521244257</t>
  </si>
  <si>
    <t>52.0763642920588</t>
  </si>
  <si>
    <t>252.44570235069506</t>
  </si>
  <si>
    <t>20.28019162671155</t>
  </si>
  <si>
    <t>144.05984278377863</t>
  </si>
  <si>
    <t>177.72384312136862</t>
  </si>
  <si>
    <t>34.621782382864794</t>
  </si>
  <si>
    <t>35.262932759587144</t>
  </si>
  <si>
    <t>87.18684485232087</t>
  </si>
  <si>
    <t>168.62970314748907</t>
  </si>
  <si>
    <t>18.102226055683374</t>
  </si>
  <si>
    <t>149.5158448414878</t>
  </si>
  <si>
    <t>180.92262021146325</t>
  </si>
  <si>
    <t>34.679678340026776</t>
  </si>
  <si>
    <t>34.52912073390055</t>
  </si>
  <si>
    <t>63.51448093553382</t>
  </si>
  <si>
    <t>49.5038347019856</t>
  </si>
  <si>
    <t>17.667248197384286</t>
  </si>
  <si>
    <t>150.04254779259796</t>
  </si>
  <si>
    <t>179.5397129216969</t>
  </si>
  <si>
    <t>34.73757429718876</t>
  </si>
  <si>
    <t>44.54490693699635</t>
  </si>
  <si>
    <t>91.83184756119303</t>
  </si>
  <si>
    <t>156.16387942826995</t>
  </si>
  <si>
    <t>17.371617863755482</t>
  </si>
  <si>
    <t>150.52639429676012</t>
  </si>
  <si>
    <t>179.18815605923217</t>
  </si>
  <si>
    <t>34.79547025435074</t>
  </si>
  <si>
    <t>24.25960429331418</t>
  </si>
  <si>
    <t>74.20716562899824</t>
  </si>
  <si>
    <t>190.6009100550428</t>
  </si>
  <si>
    <t>15.427075293569986</t>
  </si>
  <si>
    <t>135.73391088587033</t>
  </si>
  <si>
    <t>176.4621543188854</t>
  </si>
  <si>
    <t>34.85336621151272</t>
  </si>
  <si>
    <t>21.93774876280151</t>
  </si>
  <si>
    <t>263.01921078902404</t>
  </si>
  <si>
    <t>172.38495058684472</t>
  </si>
  <si>
    <t>15.322441525307266</t>
  </si>
  <si>
    <t>141.6920617244278</t>
  </si>
  <si>
    <t>176.38517205069684</t>
  </si>
  <si>
    <t>34.911262168674696</t>
  </si>
  <si>
    <t>24.165319289353608</t>
  </si>
  <si>
    <t>37.59342158914676</t>
  </si>
  <si>
    <t>164.9699520297145</t>
  </si>
  <si>
    <t>18.605874973854515</t>
  </si>
  <si>
    <t>150.94551509834068</t>
  </si>
  <si>
    <t>173.05123013967938</t>
  </si>
  <si>
    <t>34.96915812583668</t>
  </si>
  <si>
    <t>25.869785164981536</t>
  </si>
  <si>
    <t>70.55391083645164</t>
  </si>
  <si>
    <t>212.8786376536587</t>
  </si>
  <si>
    <t>19.293266568094783</t>
  </si>
  <si>
    <t>146.18795035003566</t>
  </si>
  <si>
    <t>175.05578741829538</t>
  </si>
  <si>
    <t>35.02705408299866</t>
  </si>
  <si>
    <t>27.062573027925925</t>
  </si>
  <si>
    <t>16.168007630691342</t>
  </si>
  <si>
    <t>203.35264332360498</t>
  </si>
  <si>
    <t>21.75891427965166</t>
  </si>
  <si>
    <t>141.02301882725206</t>
  </si>
  <si>
    <t>175.4510763963079</t>
  </si>
  <si>
    <t>35.08495004016064</t>
  </si>
  <si>
    <t>20.308186653167184</t>
  </si>
  <si>
    <t>61.60561804918651</t>
  </si>
  <si>
    <t>166.62397630552007</t>
  </si>
  <si>
    <t>18.978139208442244</t>
  </si>
  <si>
    <t>136.62404553232017</t>
  </si>
  <si>
    <t>173.10661127566198</t>
  </si>
  <si>
    <t>35.142845997322624</t>
  </si>
  <si>
    <t>24.143912988371092</t>
  </si>
  <si>
    <t>147.8036990623279</t>
  </si>
  <si>
    <t>51.97721893626569</t>
  </si>
  <si>
    <t>19.01463486186461</t>
  </si>
  <si>
    <t>138.37222323895975</t>
  </si>
  <si>
    <t>174.80866741996525</t>
  </si>
  <si>
    <t>35.200741954484606</t>
  </si>
  <si>
    <t>22.93879789583764</t>
  </si>
  <si>
    <t>109.96234058505571</t>
  </si>
  <si>
    <t>46.62552428696804</t>
  </si>
  <si>
    <t>21.300724362825207</t>
  </si>
  <si>
    <t>135.15128561078467</t>
  </si>
  <si>
    <t>175.09510204177815</t>
  </si>
  <si>
    <t>35.25863791164659</t>
  </si>
  <si>
    <t>20.456514905942957</t>
  </si>
  <si>
    <t>251.02760119321553</t>
  </si>
  <si>
    <t>139.21652201011565</t>
  </si>
  <si>
    <t>22.87108509445996</t>
  </si>
  <si>
    <t>131.87848138290283</t>
  </si>
  <si>
    <t>175.69391045278886</t>
  </si>
  <si>
    <t>35.31653386880857</t>
  </si>
  <si>
    <t>22.496456289869936</t>
  </si>
  <si>
    <t>89.06232947887199</t>
  </si>
  <si>
    <t>150.12185051395616</t>
  </si>
  <si>
    <t>24.800621020864853</t>
  </si>
  <si>
    <t>132.70228762474514</t>
  </si>
  <si>
    <t>176.98959464224967</t>
  </si>
  <si>
    <t>35.37442982597055</t>
  </si>
  <si>
    <t>25.47923207583626</t>
  </si>
  <si>
    <t>222.0310931108571</t>
  </si>
  <si>
    <t>81.85124882889816</t>
  </si>
  <si>
    <t>26.782688600465065</t>
  </si>
  <si>
    <t>127.35100469051521</t>
  </si>
  <si>
    <t>175.0138925404319</t>
  </si>
  <si>
    <t>35.432325783132534</t>
  </si>
  <si>
    <t>32.86409814724343</t>
  </si>
  <si>
    <t>65.73482588960118</t>
  </si>
  <si>
    <t>208.6714421094991</t>
  </si>
  <si>
    <t>26.113815453443067</t>
  </si>
  <si>
    <t>135.1614561473769</t>
  </si>
  <si>
    <t>177.1051691162176</t>
  </si>
  <si>
    <t>35.49022174029451</t>
  </si>
  <si>
    <t>28.568537760271532</t>
  </si>
  <si>
    <t>13.562871211339091</t>
  </si>
  <si>
    <t>203.85936170142134</t>
  </si>
  <si>
    <t>26.006404433586948</t>
  </si>
  <si>
    <t>140.7456049500264</t>
  </si>
  <si>
    <t>173.9673048719794</t>
  </si>
  <si>
    <t>35.54811769745649</t>
  </si>
  <si>
    <t>13.666025832632954</t>
  </si>
  <si>
    <t>227.09175322795036</t>
  </si>
  <si>
    <t>207.27206496625988</t>
  </si>
  <si>
    <t>19.92334763694564</t>
  </si>
  <si>
    <t>132.39869444314945</t>
  </si>
  <si>
    <t>170.72349017633806</t>
  </si>
  <si>
    <t>35.60601365461847</t>
  </si>
  <si>
    <t>10.53339737931307</t>
  </si>
  <si>
    <t>228.17025717684646</t>
  </si>
  <si>
    <t>199.3979449956434</t>
  </si>
  <si>
    <t>20.317146082029467</t>
  </si>
  <si>
    <t>131.4624519432173</t>
  </si>
  <si>
    <t>174.56374354586592</t>
  </si>
  <si>
    <t>35.663909611780454</t>
  </si>
  <si>
    <t>13.223201835234871</t>
  </si>
  <si>
    <t>229.40625267254103</t>
  </si>
  <si>
    <t>147.66442828613296</t>
  </si>
  <si>
    <t>20.886155781562383</t>
  </si>
  <si>
    <t>132.55003624904032</t>
  </si>
  <si>
    <t>175.13046901398724</t>
  </si>
  <si>
    <t>35.721805568942436</t>
  </si>
  <si>
    <t>23.219555056353858</t>
  </si>
  <si>
    <t>207.91191311353958</t>
  </si>
  <si>
    <t>92.02061077381289</t>
  </si>
  <si>
    <t>21.5804905794743</t>
  </si>
  <si>
    <t>130.92815821936836</t>
  </si>
  <si>
    <t>177.27916285055025</t>
  </si>
  <si>
    <t>35.77970152610442</t>
  </si>
  <si>
    <t>25.221905840098874</t>
  </si>
  <si>
    <t>219.36974049157197</t>
  </si>
  <si>
    <t>85.13347787307208</t>
  </si>
  <si>
    <t>22.18454299684169</t>
  </si>
  <si>
    <t>128.2375221481346</t>
  </si>
  <si>
    <t>178.73983608170505</t>
  </si>
  <si>
    <t>35.8375974832664</t>
  </si>
  <si>
    <t>25.39040665619979</t>
  </si>
  <si>
    <t>251.45905069606795</t>
  </si>
  <si>
    <t>126.00580889991697</t>
  </si>
  <si>
    <t>21.103876966686776</t>
  </si>
  <si>
    <t>130.3974541100969</t>
  </si>
  <si>
    <t>176.78979056385916</t>
  </si>
  <si>
    <t>35.89549344042838</t>
  </si>
  <si>
    <t>28.188072695421013</t>
  </si>
  <si>
    <t>79.91495217440307</t>
  </si>
  <si>
    <t>135.99660043561187</t>
  </si>
  <si>
    <t>20.40962925312532</t>
  </si>
  <si>
    <t>133.17422252990573</t>
  </si>
  <si>
    <t>175.65679148909268</t>
  </si>
  <si>
    <t>35.953389397590364</t>
  </si>
  <si>
    <t>25.5225706278725</t>
  </si>
  <si>
    <t>71.03529666018645</t>
  </si>
  <si>
    <t>167.23582387471413</t>
  </si>
  <si>
    <t>20.683726183223865</t>
  </si>
  <si>
    <t>126.94883066538657</t>
  </si>
  <si>
    <t>176.4867270132278</t>
  </si>
  <si>
    <t>36.011285354752346</t>
  </si>
  <si>
    <t>26.905500989209205</t>
  </si>
  <si>
    <t>42.90548664018616</t>
  </si>
  <si>
    <t>170.0556641581897</t>
  </si>
  <si>
    <t>20.4896040616502</t>
  </si>
  <si>
    <t>125.19669594631362</t>
  </si>
  <si>
    <t>176.67965845313137</t>
  </si>
  <si>
    <t>36.06918131191433</t>
  </si>
  <si>
    <t>33.90842754908682</t>
  </si>
  <si>
    <t>56.7436683202965</t>
  </si>
  <si>
    <t>208.87558340864567</t>
  </si>
  <si>
    <t>18.52823353264378</t>
  </si>
  <si>
    <t>131.20557370510002</t>
  </si>
  <si>
    <t>176.03143532344873</t>
  </si>
  <si>
    <t>36.1270772690763</t>
  </si>
  <si>
    <t>33.29582452127118</t>
  </si>
  <si>
    <t>70.67036565550262</t>
  </si>
  <si>
    <t>226.8138713659541</t>
  </si>
  <si>
    <t>17.50622959709785</t>
  </si>
  <si>
    <t>135.25455128097752</t>
  </si>
  <si>
    <t>179.56388818639766</t>
  </si>
  <si>
    <t>36.184973226238284</t>
  </si>
  <si>
    <t>25.718432242746623</t>
  </si>
  <si>
    <t>71.65598051539484</t>
  </si>
  <si>
    <t>154.09390390209276</t>
  </si>
  <si>
    <t>17.79692340524103</t>
  </si>
  <si>
    <t>133.71705124890957</t>
  </si>
  <si>
    <t>177.7123499405904</t>
  </si>
  <si>
    <t>36.242869183400266</t>
  </si>
  <si>
    <t>26.059484250815096</t>
  </si>
  <si>
    <t>60.9836157352073</t>
  </si>
  <si>
    <t>159.7755086093209</t>
  </si>
  <si>
    <t>18.80193389242881</t>
  </si>
  <si>
    <t>134.02124194828326</t>
  </si>
  <si>
    <t>179.80784277690464</t>
  </si>
  <si>
    <t>36.30076514056225</t>
  </si>
  <si>
    <t>26.280148545156393</t>
  </si>
  <si>
    <t>87.55204977743333</t>
  </si>
  <si>
    <t>153.6039677182073</t>
  </si>
  <si>
    <t>18.83626246002099</t>
  </si>
  <si>
    <t>127.66125050127643</t>
  </si>
  <si>
    <t>175.00788438421563</t>
  </si>
  <si>
    <t>36.35866109772423</t>
  </si>
  <si>
    <t>34.06899931645849</t>
  </si>
  <si>
    <t>32.76218955610183</t>
  </si>
  <si>
    <t>219.11423725779866</t>
  </si>
  <si>
    <t>19.46930213245533</t>
  </si>
  <si>
    <t>131.3512585956673</t>
  </si>
  <si>
    <t>176.39561381680957</t>
  </si>
  <si>
    <t>36.41655705488621</t>
  </si>
  <si>
    <t>49.37785147140822</t>
  </si>
  <si>
    <t>81.15517887246939</t>
  </si>
  <si>
    <t>250.3043194539875</t>
  </si>
  <si>
    <t>21.008267519007553</t>
  </si>
  <si>
    <t>136.9053643159307</t>
  </si>
  <si>
    <t>176.19608039476114</t>
  </si>
  <si>
    <t>36.474453012048194</t>
  </si>
  <si>
    <t>45.51188938525995</t>
  </si>
  <si>
    <t>71.0027315551052</t>
  </si>
  <si>
    <t>287.63024887000955</t>
  </si>
  <si>
    <t>20.931097936498876</t>
  </si>
  <si>
    <t>137.60254061450036</t>
  </si>
  <si>
    <t>176.26556040566837</t>
  </si>
  <si>
    <t>36.532348969210176</t>
  </si>
  <si>
    <t>32.32376070444419</t>
  </si>
  <si>
    <t>68.1397754687535</t>
  </si>
  <si>
    <t>167.41993997121767</t>
  </si>
  <si>
    <t>18.55582407322121</t>
  </si>
  <si>
    <t>138.35444531463787</t>
  </si>
  <si>
    <t>177.48934377738067</t>
  </si>
  <si>
    <t>36.59024492637216</t>
  </si>
  <si>
    <t>16.29963225885522</t>
  </si>
  <si>
    <t>206.57856996219436</t>
  </si>
  <si>
    <t>222.3394159459191</t>
  </si>
  <si>
    <t>13.45654864192694</t>
  </si>
  <si>
    <t>127.34522042968005</t>
  </si>
  <si>
    <t>170.45392970255708</t>
  </si>
  <si>
    <t>36.64814088353414</t>
  </si>
  <si>
    <t>21.10569066614003</t>
  </si>
  <si>
    <t>198.6545736005404</t>
  </si>
  <si>
    <t>100.94966475555604</t>
  </si>
  <si>
    <t>11.204657941491572</t>
  </si>
  <si>
    <t>135.40831005104272</t>
  </si>
  <si>
    <t>168.5936743814826</t>
  </si>
  <si>
    <t>36.70603684069612</t>
  </si>
  <si>
    <t>16.047430749760768</t>
  </si>
  <si>
    <t>197.04223463601426</t>
  </si>
  <si>
    <t>225.50527708519627</t>
  </si>
  <si>
    <t>12.579125669142773</t>
  </si>
  <si>
    <t>133.14563812172875</t>
  </si>
  <si>
    <t>146.71148409847828</t>
  </si>
  <si>
    <t>36.7639327978581</t>
  </si>
  <si>
    <t>22.24301155633765</t>
  </si>
  <si>
    <t>168.86579148393793</t>
  </si>
  <si>
    <t>231.66104341515202</t>
  </si>
  <si>
    <t>18.211715790840366</t>
  </si>
  <si>
    <t>124.11018237461927</t>
  </si>
  <si>
    <t>160.95307277623004</t>
  </si>
  <si>
    <t>36.82182875502008</t>
  </si>
  <si>
    <t>4.456561998726998</t>
  </si>
  <si>
    <t>157.89309452534496</t>
  </si>
  <si>
    <t>210.37529698363858</t>
  </si>
  <si>
    <t>17.809079965909223</t>
  </si>
  <si>
    <t>114.86804734432658</t>
  </si>
  <si>
    <t>169.27305538059335</t>
  </si>
  <si>
    <t>36.87972471218206</t>
  </si>
  <si>
    <t>3.822382734608931</t>
  </si>
  <si>
    <t>169.44237452902937</t>
  </si>
  <si>
    <t>191.27685106758673</t>
  </si>
  <si>
    <t>10.134286175487187</t>
  </si>
  <si>
    <t>124.78094059606055</t>
  </si>
  <si>
    <t>175.41858084538381</t>
  </si>
  <si>
    <t>36.93762066934404</t>
  </si>
  <si>
    <t>18.489982685427307</t>
  </si>
  <si>
    <t>191.52325200907686</t>
  </si>
  <si>
    <t>193.4735534501261</t>
  </si>
  <si>
    <t>2.657046661086317</t>
  </si>
  <si>
    <t>133.16878984420723</t>
  </si>
  <si>
    <t>173.64872285541662</t>
  </si>
  <si>
    <t>36.995516626506024</t>
  </si>
  <si>
    <t>6.334311640993073</t>
  </si>
  <si>
    <t>172.76540904506706</t>
  </si>
  <si>
    <t>190.62244290117386</t>
  </si>
  <si>
    <t>7.3822718945203265</t>
  </si>
  <si>
    <t>127.0610396810944</t>
  </si>
  <si>
    <t>163.40051075580163</t>
  </si>
  <si>
    <t>37.053412583668006</t>
  </si>
  <si>
    <t>25.266752248435278</t>
  </si>
  <si>
    <t>117.27012474123025</t>
  </si>
  <si>
    <t>144.4222590534208</t>
  </si>
  <si>
    <t>8.901600245869316</t>
  </si>
  <si>
    <t>131.80657730286177</t>
  </si>
  <si>
    <t>173.28126636778492</t>
  </si>
  <si>
    <t>37.11130854082999</t>
  </si>
  <si>
    <t>11.851833894080725</t>
  </si>
  <si>
    <t>183.6180532566123</t>
  </si>
  <si>
    <t>176.85644055764067</t>
  </si>
  <si>
    <t>33.14555098581961</t>
  </si>
  <si>
    <t>125.01144003958515</t>
  </si>
  <si>
    <t>172.46474908362694</t>
  </si>
  <si>
    <t>37.16920449799197</t>
  </si>
  <si>
    <t>7.86780089269493</t>
  </si>
  <si>
    <t>179.41543070994007</t>
  </si>
  <si>
    <t>186.12100169178882</t>
  </si>
  <si>
    <t>3.7179045033556446</t>
  </si>
  <si>
    <t>130.41483615196444</t>
  </si>
  <si>
    <t>164.8387790318547</t>
  </si>
  <si>
    <t>37.22710045515395</t>
  </si>
  <si>
    <t>2.3269478920875843</t>
  </si>
  <si>
    <t>181.61254373635822</t>
  </si>
  <si>
    <t>177.8458102725259</t>
  </si>
  <si>
    <t>45.2133186957392</t>
  </si>
  <si>
    <t>139.42297946575937</t>
  </si>
  <si>
    <t>172.25025011707044</t>
  </si>
  <si>
    <t>37.284996412315934</t>
  </si>
  <si>
    <t>11.774533519474135</t>
  </si>
  <si>
    <t>197.54692408847134</t>
  </si>
  <si>
    <t>183.7212508144986</t>
  </si>
  <si>
    <t>21.22966850866213</t>
  </si>
  <si>
    <t>115.33644927931392</t>
  </si>
  <si>
    <t>175.79991622284584</t>
  </si>
  <si>
    <t>37.34289236947791</t>
  </si>
  <si>
    <t>11.271990002171586</t>
  </si>
  <si>
    <t>186.9099858454744</t>
  </si>
  <si>
    <t>183.62765010654726</t>
  </si>
  <si>
    <t>13.741152718937856</t>
  </si>
  <si>
    <t>152.64816074962843</t>
  </si>
  <si>
    <t>181.2361304988928</t>
  </si>
  <si>
    <t>37.40078832663989</t>
  </si>
  <si>
    <t>6.989308550459804</t>
  </si>
  <si>
    <t>185.9616709203968</t>
  </si>
  <si>
    <t>186.28253484824378</t>
  </si>
  <si>
    <t>13.65540159108559</t>
  </si>
  <si>
    <t>135.33357979980653</t>
  </si>
  <si>
    <t>169.4824575655869</t>
  </si>
  <si>
    <t>37.45868428380187</t>
  </si>
  <si>
    <t>8.915108379770645</t>
  </si>
  <si>
    <t>184.38573983309163</t>
  </si>
  <si>
    <t>185.68804374744414</t>
  </si>
  <si>
    <t>9.628583659763583</t>
  </si>
  <si>
    <t>136.51385614043267</t>
  </si>
  <si>
    <t>183.26871313286074</t>
  </si>
  <si>
    <t>37.516580240963854</t>
  </si>
  <si>
    <t>9.984455706753446</t>
  </si>
  <si>
    <t>185.3845734477177</t>
  </si>
  <si>
    <t>184.4698072488727</t>
  </si>
  <si>
    <t>10.631523043089587</t>
  </si>
  <si>
    <t>134.25791356453607</t>
  </si>
  <si>
    <t>171.5195578221191</t>
  </si>
  <si>
    <t>37.574476198125836</t>
  </si>
  <si>
    <t>12.72040470425023</t>
  </si>
  <si>
    <t>168.4594173146695</t>
  </si>
  <si>
    <t>181.21012581375368</t>
  </si>
  <si>
    <t>1.8954683337722578</t>
  </si>
  <si>
    <t>149.38046936227002</t>
  </si>
  <si>
    <t>170.44161647716015</t>
  </si>
  <si>
    <t>37.63237215528782</t>
  </si>
  <si>
    <t>9.535484840531735</t>
  </si>
  <si>
    <t>173.57705452009677</t>
  </si>
  <si>
    <t>186.79696997473806</t>
  </si>
  <si>
    <t>3.9657636926134106</t>
  </si>
  <si>
    <t>153.48198814529826</t>
  </si>
  <si>
    <t>177.04422606959392</t>
  </si>
  <si>
    <t>37.6902681124498</t>
  </si>
  <si>
    <t>7.325113569346836</t>
  </si>
  <si>
    <t>188.43989244872174</t>
  </si>
  <si>
    <t>230.9429771654663</t>
  </si>
  <si>
    <t>11.368250185514166</t>
  </si>
  <si>
    <t>141.90975923476816</t>
  </si>
  <si>
    <t>174.0528207016726</t>
  </si>
  <si>
    <t>37.74816406961178</t>
  </si>
  <si>
    <t>2.836012162476049</t>
  </si>
  <si>
    <t>191.04926151298685</t>
  </si>
  <si>
    <t>199.92577192924392</t>
  </si>
  <si>
    <t>8.001460473533012</t>
  </si>
  <si>
    <t>146.24740899771808</t>
  </si>
  <si>
    <t>196.7600767290851</t>
  </si>
  <si>
    <t>37.806060026773764</t>
  </si>
  <si>
    <t>7.126017476665803</t>
  </si>
  <si>
    <t>178.19601959928303</t>
  </si>
  <si>
    <t>189.1397498556502</t>
  </si>
  <si>
    <t>5.645138124065058</t>
  </si>
  <si>
    <t>144.78793736586007</t>
  </si>
  <si>
    <t>189.54943890070155</t>
  </si>
  <si>
    <t>37.863955983935746</t>
  </si>
  <si>
    <t>7.5667324733741195</t>
  </si>
  <si>
    <t>174.736524596897</t>
  </si>
  <si>
    <t>183.85752444240265</t>
  </si>
  <si>
    <t>2.5430736920424235</t>
  </si>
  <si>
    <t>159.95895892558255</t>
  </si>
  <si>
    <t>188.5702813715264</t>
  </si>
  <si>
    <t>37.92185194109773</t>
  </si>
  <si>
    <t>3.0513552012967105</t>
  </si>
  <si>
    <t>183.7454827347983</t>
  </si>
  <si>
    <t>191.29487941873998</t>
  </si>
  <si>
    <t>1.6639084701295233</t>
  </si>
  <si>
    <t>154.91490143376862</t>
  </si>
  <si>
    <t>192.8289877099707</t>
  </si>
  <si>
    <t>37.9797478982597</t>
  </si>
  <si>
    <t>3.593162471055239</t>
  </si>
  <si>
    <t>185.5922592697457</t>
  </si>
  <si>
    <t>196.75398018273594</t>
  </si>
  <si>
    <t>5.80919431252904</t>
  </si>
  <si>
    <t>145.65324195229857</t>
  </si>
  <si>
    <t>180.38095906322584</t>
  </si>
  <si>
    <t>38.037643855421685</t>
  </si>
  <si>
    <t>23.865382171276455</t>
  </si>
  <si>
    <t>190.37901978707438</t>
  </si>
  <si>
    <t>217.5268255062756</t>
  </si>
  <si>
    <t>10.946639548734801</t>
  </si>
  <si>
    <t>144.5410561078387</t>
  </si>
  <si>
    <t>193.08976531766925</t>
  </si>
  <si>
    <t>38.09553981258367</t>
  </si>
  <si>
    <t>11.831160854380098</t>
  </si>
  <si>
    <t>178.98549736673175</t>
  </si>
  <si>
    <t>176.59985106872122</t>
  </si>
  <si>
    <t>9.115286026188043</t>
  </si>
  <si>
    <t>143.54196233603344</t>
  </si>
  <si>
    <t>178.52561184803466</t>
  </si>
  <si>
    <t>38.15343576974565</t>
  </si>
  <si>
    <t>18.162188453196784</t>
  </si>
  <si>
    <t>194.19469167605604</t>
  </si>
  <si>
    <t>206.8016768512165</t>
  </si>
  <si>
    <t>12.443254056698903</t>
  </si>
  <si>
    <t>142.33796018494172</t>
  </si>
  <si>
    <t>189.70287107873995</t>
  </si>
  <si>
    <t>38.21133172690763</t>
  </si>
  <si>
    <t>12.891859636586897</t>
  </si>
  <si>
    <t>184.17451228631316</t>
  </si>
  <si>
    <t>186.13719166613228</t>
  </si>
  <si>
    <t>2.6193498085556604</t>
  </si>
  <si>
    <t>157.90861881373593</t>
  </si>
  <si>
    <t>206.96359133509893</t>
  </si>
  <si>
    <t>38.26922768406961</t>
  </si>
  <si>
    <t>45.356593079405265</t>
  </si>
  <si>
    <t>216.02118793794352</t>
  </si>
  <si>
    <t>241.71730681257912</t>
  </si>
  <si>
    <t>20.0539712270082</t>
  </si>
  <si>
    <t>140.97177952574964</t>
  </si>
  <si>
    <t>181.091725006375</t>
  </si>
  <si>
    <t>38.327123641231594</t>
  </si>
  <si>
    <t>33.14228592098339</t>
  </si>
  <si>
    <t>217.61085126277482</t>
  </si>
  <si>
    <t>227.229364862022</t>
  </si>
  <si>
    <t>23.865606558030628</t>
  </si>
  <si>
    <t>145.31583254850096</t>
  </si>
  <si>
    <t>174.991061759327</t>
  </si>
  <si>
    <t>38.385019598393576</t>
  </si>
  <si>
    <t>3.2789568881083637</t>
  </si>
  <si>
    <t>193.67838166625086</t>
  </si>
  <si>
    <t>180.39099436384103</t>
  </si>
  <si>
    <t>23.82286480309776</t>
  </si>
  <si>
    <t>139.2468867160768</t>
  </si>
  <si>
    <t>182.36871328533837</t>
  </si>
  <si>
    <t>38.44291555555556</t>
  </si>
  <si>
    <t>2.827781508838554</t>
  </si>
  <si>
    <t>185.24388688098782</t>
  </si>
  <si>
    <t>186.39618818238463</t>
  </si>
  <si>
    <t>23.827945003546176</t>
  </si>
  <si>
    <t>134.82619561888637</t>
  </si>
  <si>
    <t>191.0743072009576</t>
  </si>
  <si>
    <t>38.50081151271754</t>
  </si>
  <si>
    <t>0.75387807668785</t>
  </si>
  <si>
    <t>184.30142643022626</t>
  </si>
  <si>
    <t>182.20153986867342</t>
  </si>
  <si>
    <t>26.517106099893066</t>
  </si>
  <si>
    <t>128.37079349212027</t>
  </si>
  <si>
    <t>184.84048810072272</t>
  </si>
  <si>
    <t>38.55870746987952</t>
  </si>
  <si>
    <t>28.727404573377047</t>
  </si>
  <si>
    <t>77.16001655536874</t>
  </si>
  <si>
    <t>243.87541937199157</t>
  </si>
  <si>
    <t>24.55300408485675</t>
  </si>
  <si>
    <t>133.52051056780343</t>
  </si>
  <si>
    <t>179.7174999753076</t>
  </si>
  <si>
    <t>38.6166034270415</t>
  </si>
  <si>
    <t>27.402818887469405</t>
  </si>
  <si>
    <t>65.88109721843354</t>
  </si>
  <si>
    <t>170.630786641741</t>
  </si>
  <si>
    <t>26.492968379804335</t>
  </si>
  <si>
    <t>131.46086403057606</t>
  </si>
  <si>
    <t>176.56716873310822</t>
  </si>
  <si>
    <t>38.67449938420348</t>
  </si>
  <si>
    <t>24.584715911988308</t>
  </si>
  <si>
    <t>76.8324610849245</t>
  </si>
  <si>
    <t>181.68090901182123</t>
  </si>
  <si>
    <t>24.637395882824542</t>
  </si>
  <si>
    <t>131.68857482018217</t>
  </si>
  <si>
    <t>172.87448190309553</t>
  </si>
  <si>
    <t>38.73239534136546</t>
  </si>
  <si>
    <t>29.88301981406988</t>
  </si>
  <si>
    <t>49.25537935185524</t>
  </si>
  <si>
    <t>217.7121553708339</t>
  </si>
  <si>
    <t>23.11946998355402</t>
  </si>
  <si>
    <t>132.96893145984612</t>
  </si>
  <si>
    <t>175.15563755469466</t>
  </si>
  <si>
    <t>38.79029129852744</t>
  </si>
  <si>
    <t>25.494296381882005</t>
  </si>
  <si>
    <t>248.40701205676663</t>
  </si>
  <si>
    <t>152.1375195676829</t>
  </si>
  <si>
    <t>18.77510618150057</t>
  </si>
  <si>
    <t>128.81705548262923</t>
  </si>
  <si>
    <t>176.21172107747913</t>
  </si>
  <si>
    <t>38.848187255689425</t>
  </si>
  <si>
    <t>18.746547434357286</t>
  </si>
  <si>
    <t>226.53819949834147</t>
  </si>
  <si>
    <t>210.4613260524497</t>
  </si>
  <si>
    <t>17.175798851599396</t>
  </si>
  <si>
    <t>122.67751465189014</t>
  </si>
  <si>
    <t>174.40519594131632</t>
  </si>
  <si>
    <t>38.90608321285141</t>
  </si>
  <si>
    <t>16.08313288935348</t>
  </si>
  <si>
    <t>222.02491951375006</t>
  </si>
  <si>
    <t>186.89858860510523</t>
  </si>
  <si>
    <t>15.164923233805208</t>
  </si>
  <si>
    <t>126.70591903920787</t>
  </si>
  <si>
    <t>176.19997616912818</t>
  </si>
  <si>
    <t>38.96397917001339</t>
  </si>
  <si>
    <t>18.87339128442695</t>
  </si>
  <si>
    <t>252.40814900102237</t>
  </si>
  <si>
    <t>164.37472283593516</t>
  </si>
  <si>
    <t>17.2065474070197</t>
  </si>
  <si>
    <t>124.97136496060597</t>
  </si>
  <si>
    <t>177.74718708980134</t>
  </si>
  <si>
    <t>39.02187512717537</t>
  </si>
  <si>
    <t>31.017964309730576</t>
  </si>
  <si>
    <t>36.947092413411745</t>
  </si>
  <si>
    <t>191.04820953593884</t>
  </si>
  <si>
    <t>14.74844525675699</t>
  </si>
  <si>
    <t>130.3582891769274</t>
  </si>
  <si>
    <t>179.59327312892145</t>
  </si>
  <si>
    <t>39.07977108433735</t>
  </si>
  <si>
    <t>26.47707989691699</t>
  </si>
  <si>
    <t>81.42219778836024</t>
  </si>
  <si>
    <t>169.96647717191954</t>
  </si>
  <si>
    <t>11.385138135796494</t>
  </si>
  <si>
    <t>118.68541460567292</t>
  </si>
  <si>
    <t>174.26333089241373</t>
  </si>
  <si>
    <t>39.137667041499334</t>
  </si>
  <si>
    <t>31.821451644338502</t>
  </si>
  <si>
    <t>38.41798553268216</t>
  </si>
  <si>
    <t>173.2887311757177</t>
  </si>
  <si>
    <t>11.905344090616685</t>
  </si>
  <si>
    <t>125.97036768304561</t>
  </si>
  <si>
    <t>185.8855178584265</t>
  </si>
  <si>
    <t>39.19556299866131</t>
  </si>
  <si>
    <t>35.2286626185297</t>
  </si>
  <si>
    <t>14.907646890995442</t>
  </si>
  <si>
    <t>206.2900960245719</t>
  </si>
  <si>
    <t>10.955728314239817</t>
  </si>
  <si>
    <t>128.1603325658022</t>
  </si>
  <si>
    <t>188.69984343675495</t>
  </si>
  <si>
    <t>39.25345895582329</t>
  </si>
  <si>
    <t>41.74317770628627</t>
  </si>
  <si>
    <t>30.811086878890205</t>
  </si>
  <si>
    <t>211.50005329656824</t>
  </si>
  <si>
    <t>16.62333117131633</t>
  </si>
  <si>
    <t>147.07519110570968</t>
  </si>
  <si>
    <t>177.04609348468816</t>
  </si>
  <si>
    <t>39.31135491298527</t>
  </si>
  <si>
    <t>40.362143408628214</t>
  </si>
  <si>
    <t>30.027409674009164</t>
  </si>
  <si>
    <t>210.61888943794622</t>
  </si>
  <si>
    <t>16.95493920629092</t>
  </si>
  <si>
    <t>150.6697089256334</t>
  </si>
  <si>
    <t>178.7742721545045</t>
  </si>
  <si>
    <t>39.369250870147255</t>
  </si>
  <si>
    <t>38.10937129417061</t>
  </si>
  <si>
    <t>10.047162418042449</t>
  </si>
  <si>
    <t>199.06300761188737</t>
  </si>
  <si>
    <t>18.831493891975885</t>
  </si>
  <si>
    <t>138.99561411130037</t>
  </si>
  <si>
    <t>168.52180084418782</t>
  </si>
  <si>
    <t>39.42714682730924</t>
  </si>
  <si>
    <t>23.005808237815174</t>
  </si>
  <si>
    <t>169.11395714862152</t>
  </si>
  <si>
    <t>56.083500076437524</t>
  </si>
  <si>
    <t>15.114363710787487</t>
  </si>
  <si>
    <t>109.61672250344137</t>
  </si>
  <si>
    <t>167.40961351522992</t>
  </si>
  <si>
    <t>39.48504278447122</t>
  </si>
  <si>
    <t>40.279149855144894</t>
  </si>
  <si>
    <t>137.71622382492245</t>
  </si>
  <si>
    <t>124.98170600334788</t>
  </si>
  <si>
    <t>3.212704622843859</t>
  </si>
  <si>
    <t>123.74260707430716</t>
  </si>
  <si>
    <t>178.13184473063131</t>
  </si>
  <si>
    <t>39.5429387416332</t>
  </si>
  <si>
    <t>32.72207246765358</t>
  </si>
  <si>
    <t>152.54926034660957</t>
  </si>
  <si>
    <t>216.05194659314023</t>
  </si>
  <si>
    <t>10.210398363130883</t>
  </si>
  <si>
    <t>119.76046210806246</t>
  </si>
  <si>
    <t>174.14442912974366</t>
  </si>
  <si>
    <t>39.60083469879518</t>
  </si>
  <si>
    <t>53.76538214210745</t>
  </si>
  <si>
    <t>167.88273828530802</t>
  </si>
  <si>
    <t>257.0608580716845</t>
  </si>
  <si>
    <t>10.707205754939002</t>
  </si>
  <si>
    <t>120.42816455921358</t>
  </si>
  <si>
    <t>194.96137976110438</t>
  </si>
  <si>
    <t>39.658730655957164</t>
  </si>
  <si>
    <t>26.816192163482192</t>
  </si>
  <si>
    <t>210.47990670374259</t>
  </si>
  <si>
    <t>183.73444489309287</t>
  </si>
  <si>
    <t>11.68159346072603</t>
  </si>
  <si>
    <t>117.75035425249804</t>
  </si>
  <si>
    <t>186.57795745957392</t>
  </si>
  <si>
    <t>39.716626613119146</t>
  </si>
  <si>
    <t>11.425924039347843</t>
  </si>
  <si>
    <t>181.42228884748698</t>
  </si>
  <si>
    <t>182.04829412947416</t>
  </si>
  <si>
    <t>12.32083408868562</t>
  </si>
  <si>
    <t>113.54236624703901</t>
  </si>
  <si>
    <t>176.9891767736551</t>
  </si>
  <si>
    <t>39.77452257028113</t>
  </si>
  <si>
    <t>25.538116696381373</t>
  </si>
  <si>
    <t>187.26730165591655</t>
  </si>
  <si>
    <t>197.4245400399854</t>
  </si>
  <si>
    <t>11.272806457664785</t>
  </si>
  <si>
    <t>113.20760589630166</t>
  </si>
  <si>
    <t>185.25142598837087</t>
  </si>
  <si>
    <t>39.8324185274431</t>
  </si>
  <si>
    <t>28.94632904222188</t>
  </si>
  <si>
    <t>187.97925734553016</t>
  </si>
  <si>
    <t>229.67452017519088</t>
  </si>
  <si>
    <t>7.003898586197757</t>
  </si>
  <si>
    <t>116.49052580218489</t>
  </si>
  <si>
    <t>224.524800964884</t>
  </si>
  <si>
    <t>39.890314484605085</t>
  </si>
  <si>
    <t>31.042158630819742</t>
  </si>
  <si>
    <t>31.74114294248504</t>
  </si>
  <si>
    <t>208.12511815512633</t>
  </si>
  <si>
    <t>6.399719464841914</t>
  </si>
  <si>
    <t>141.97147645784455</t>
  </si>
  <si>
    <t>226.12795867656047</t>
  </si>
  <si>
    <t>39.94821044176707</t>
  </si>
  <si>
    <t>27.776808609773937</t>
  </si>
  <si>
    <t>138.5392966916018</t>
  </si>
  <si>
    <t>53.96940248307861</t>
  </si>
  <si>
    <t>0.9473510328068498</t>
  </si>
  <si>
    <t>148.7262993280816</t>
  </si>
  <si>
    <t>219.25781520099036</t>
  </si>
  <si>
    <t>40.00610639892905</t>
  </si>
  <si>
    <t>18.260170366551556</t>
  </si>
  <si>
    <t>232.95267356555206</t>
  </si>
  <si>
    <t>166.66858836295765</t>
  </si>
  <si>
    <t>1.4395196886070913</t>
  </si>
  <si>
    <t>137.06746340887062</t>
  </si>
  <si>
    <t>195.3614944713584</t>
  </si>
  <si>
    <t>40.06400235609103</t>
  </si>
  <si>
    <t>16.182260947156923</t>
  </si>
  <si>
    <t>252.79538952497316</t>
  </si>
  <si>
    <t>154.09105164108362</t>
  </si>
  <si>
    <t>13.340352138640865</t>
  </si>
  <si>
    <t>131.3351575534335</t>
  </si>
  <si>
    <t>176.37537233999367</t>
  </si>
  <si>
    <t>40.12189831325301</t>
  </si>
  <si>
    <t>0.33272716859308593</t>
  </si>
  <si>
    <t>191.7249836327223</t>
  </si>
  <si>
    <t>186.59336301762582</t>
  </si>
  <si>
    <t>18.907424768833078</t>
  </si>
  <si>
    <t>120.49157543505773</t>
  </si>
  <si>
    <t>124.72978565157908</t>
  </si>
  <si>
    <t>40.179794270414995</t>
  </si>
  <si>
    <t>6.008032180180319</t>
  </si>
  <si>
    <t>194.45798032485757</t>
  </si>
  <si>
    <t>188.99060454709763</t>
  </si>
  <si>
    <t>17.622861052140475</t>
  </si>
  <si>
    <t>118.64249884154954</t>
  </si>
  <si>
    <t>151.06601535876132</t>
  </si>
  <si>
    <t>40.23769022757698</t>
  </si>
  <si>
    <t>8.973441267705502</t>
  </si>
  <si>
    <t>193.99792636695753</t>
  </si>
  <si>
    <t>176.7238381231689</t>
  </si>
  <si>
    <t>14.389773504846724</t>
  </si>
  <si>
    <t>108.03089811182912</t>
  </si>
  <si>
    <t>163.9149649357482</t>
  </si>
  <si>
    <t>40.29558618473896</t>
  </si>
  <si>
    <t>34.20314668018219</t>
  </si>
  <si>
    <t>92.30203206874597</t>
  </si>
  <si>
    <t>177.07250159690034</t>
  </si>
  <si>
    <t>7.7033691067442165</t>
  </si>
  <si>
    <t>128.61193061208914</t>
  </si>
  <si>
    <t>178.25792484285626</t>
  </si>
  <si>
    <t>40.35348214190094</t>
  </si>
  <si>
    <t>37.02117812392842</t>
  </si>
  <si>
    <t>52.00451907544694</t>
  </si>
  <si>
    <t>194.7801820381946</t>
  </si>
  <si>
    <t>8.196926903821067</t>
  </si>
  <si>
    <t>127.42609469899813</t>
  </si>
  <si>
    <t>175.17968830261742</t>
  </si>
  <si>
    <t>40.41137809906292</t>
  </si>
  <si>
    <t>12.592467693490727</t>
  </si>
  <si>
    <t>246.44257748970185</t>
  </si>
  <si>
    <t>157.33241063745655</t>
  </si>
  <si>
    <t>9.49980565974509</t>
  </si>
  <si>
    <t>149.28283958135907</t>
  </si>
  <si>
    <t>184.20784389949395</t>
  </si>
  <si>
    <t>40.4692740562249</t>
  </si>
  <si>
    <t>28.908008911977348</t>
  </si>
  <si>
    <t>262.3227581302157</t>
  </si>
  <si>
    <t>160.07858898644372</t>
  </si>
  <si>
    <t>9.29428225702101</t>
  </si>
  <si>
    <t>144.56336182274285</t>
  </si>
  <si>
    <t>182.22994044127822</t>
  </si>
  <si>
    <t>40.52717001338688</t>
  </si>
  <si>
    <t>13.62034679518765</t>
  </si>
  <si>
    <t>233.76670303758183</t>
  </si>
  <si>
    <t>166.2383406528711</t>
  </si>
  <si>
    <t>6.8763330925124455</t>
  </si>
  <si>
    <t>145.24906011735024</t>
  </si>
  <si>
    <t>184.0768845267029</t>
  </si>
  <si>
    <t>40.58506597054886</t>
  </si>
  <si>
    <t>30.658772315182926</t>
  </si>
  <si>
    <t>90.8517668848371</t>
  </si>
  <si>
    <t>191.13930494281306</t>
  </si>
  <si>
    <t>7.525727402398322</t>
  </si>
  <si>
    <t>148.93867865665194</t>
  </si>
  <si>
    <t>182.86715198234356</t>
  </si>
  <si>
    <t>40.64296192771084</t>
  </si>
  <si>
    <t>35.25756669746361</t>
  </si>
  <si>
    <t>100.86720978335394</t>
  </si>
  <si>
    <t>189.31102097905057</t>
  </si>
  <si>
    <t>3.5303288807141233</t>
  </si>
  <si>
    <t>143.0156152346239</t>
  </si>
  <si>
    <t>186.51945836466783</t>
  </si>
  <si>
    <t>40.700857884872825</t>
  </si>
  <si>
    <t>30.98129153585508</t>
  </si>
  <si>
    <t>114.91437302845549</t>
  </si>
  <si>
    <t>224.37780277487036</t>
  </si>
  <si>
    <t>6.8648392935398475</t>
  </si>
  <si>
    <t>137.84745403282238</t>
  </si>
  <si>
    <t>183.11641605293312</t>
  </si>
  <si>
    <t>40.75875384203481</t>
  </si>
  <si>
    <t>27.879965506959028</t>
  </si>
  <si>
    <t>180.09672950944156</t>
  </si>
  <si>
    <t>207.83932501072442</t>
  </si>
  <si>
    <t>7.96076336483554</t>
  </si>
  <si>
    <t>134.81873131834945</t>
  </si>
  <si>
    <t>185.39754833676105</t>
  </si>
  <si>
    <t>40.81664979919679</t>
  </si>
  <si>
    <t>1.8479795259402858</t>
  </si>
  <si>
    <t>175.65986866477633</t>
  </si>
  <si>
    <t>196.83753507395983</t>
  </si>
  <si>
    <t>7.047791342801595</t>
  </si>
  <si>
    <t>127.09965464435996</t>
  </si>
  <si>
    <t>184.32563882197869</t>
  </si>
  <si>
    <t>40.87454575635877</t>
  </si>
  <si>
    <t>10.035035423508907</t>
  </si>
  <si>
    <t>172.9068156500868</t>
  </si>
  <si>
    <t>201.66316256989043</t>
  </si>
  <si>
    <t>10.104398418754903</t>
  </si>
  <si>
    <t>132.14629769715467</t>
  </si>
  <si>
    <t>177.55302731644764</t>
  </si>
  <si>
    <t>40.93244171352075</t>
  </si>
  <si>
    <t>8.962144127537895</t>
  </si>
  <si>
    <t>160.5537333520537</t>
  </si>
  <si>
    <t>213.24489239099896</t>
  </si>
  <si>
    <t>10.868892981107921</t>
  </si>
  <si>
    <t>128.29140857602002</t>
  </si>
  <si>
    <t>179.2525819408583</t>
  </si>
  <si>
    <t>40.990337670682734</t>
  </si>
  <si>
    <t>36.05977119002791</t>
  </si>
  <si>
    <t>148.9288787780155</t>
  </si>
  <si>
    <t>167.91761040712655</t>
  </si>
  <si>
    <t>9.329442996392237</t>
  </si>
  <si>
    <t>140.42125307900972</t>
  </si>
  <si>
    <t>177.70407529553833</t>
  </si>
  <si>
    <t>41.04823362784471</t>
  </si>
  <si>
    <t>21.89217940346932</t>
  </si>
  <si>
    <t>215.29882414423787</t>
  </si>
  <si>
    <t>183.83927417404067</t>
  </si>
  <si>
    <t>8.121832617045262</t>
  </si>
  <si>
    <t>142.68815754945373</t>
  </si>
  <si>
    <t>177.60555692598012</t>
  </si>
  <si>
    <t>41.10612958500669</t>
  </si>
  <si>
    <t>1.1845356866615744</t>
  </si>
  <si>
    <t>193.9307019873242</t>
  </si>
  <si>
    <t>175.59570166077341</t>
  </si>
  <si>
    <t>8.14621342410291</t>
  </si>
  <si>
    <t>145.13414034277326</t>
  </si>
  <si>
    <t>173.00197568592776</t>
  </si>
  <si>
    <t>41.16402554216867</t>
  </si>
  <si>
    <t>6.134895078064594</t>
  </si>
  <si>
    <t>178.326779302551</t>
  </si>
  <si>
    <t>181.1991037342458</t>
  </si>
  <si>
    <t>6.254763320590521</t>
  </si>
  <si>
    <t>154.85379213727066</t>
  </si>
  <si>
    <t>164.9695236334758</t>
  </si>
  <si>
    <t>41.221921499330655</t>
  </si>
  <si>
    <t>15.673174888125276</t>
  </si>
  <si>
    <t>195.19338175682998</t>
  </si>
  <si>
    <t>200.29176130048302</t>
  </si>
  <si>
    <t>4.953001014420781</t>
  </si>
  <si>
    <t>155.946051937681</t>
  </si>
  <si>
    <t>167.69010243241735</t>
  </si>
  <si>
    <t>41.27981745649264</t>
  </si>
  <si>
    <t>15.220494468601364</t>
  </si>
  <si>
    <t>174.41509013610442</t>
  </si>
  <si>
    <t>181.3508709193975</t>
  </si>
  <si>
    <t>3.8342236846232978</t>
  </si>
  <si>
    <t>156.44424536149134</t>
  </si>
  <si>
    <t>173.10913792634173</t>
  </si>
  <si>
    <t>41.33771341365462</t>
  </si>
  <si>
    <t>4.576306366374805</t>
  </si>
  <si>
    <t>179.81287914134566</t>
  </si>
  <si>
    <t>186.81627570914978</t>
  </si>
  <si>
    <t>0.6507765250988657</t>
  </si>
  <si>
    <t>118.8893849900086</t>
  </si>
  <si>
    <t>153.02451666934863</t>
  </si>
  <si>
    <t>41.3956093708166</t>
  </si>
  <si>
    <t>49.22770863458902</t>
  </si>
  <si>
    <t>98.207422566843</t>
  </si>
  <si>
    <t>217.6085216926918</t>
  </si>
  <si>
    <t>9.075356665560472</t>
  </si>
  <si>
    <t>102.87248974327392</t>
  </si>
  <si>
    <t>182.3615086917667</t>
  </si>
  <si>
    <t>41.45350532797858</t>
  </si>
  <si>
    <t>66.58358916795326</t>
  </si>
  <si>
    <t>99.83134107542683</t>
  </si>
  <si>
    <t>189.1883011189697</t>
  </si>
  <si>
    <t>7.117576056162106</t>
  </si>
  <si>
    <t>135.36044968731525</t>
  </si>
  <si>
    <t>181.58591538166044</t>
  </si>
  <si>
    <t>41.511401285140565</t>
  </si>
  <si>
    <t>39.95606903497622</t>
  </si>
  <si>
    <t>73.9137294482966</t>
  </si>
  <si>
    <t>176.75835828161215</t>
  </si>
  <si>
    <t>6.538557251301701</t>
  </si>
  <si>
    <t>135.49726060331002</t>
  </si>
  <si>
    <t>185.80123222392925</t>
  </si>
  <si>
    <t>41.56929724230255</t>
  </si>
  <si>
    <t>1.8875744835130723</t>
  </si>
  <si>
    <t>69.26529297880458</t>
  </si>
  <si>
    <t>180.66569405341414</t>
  </si>
  <si>
    <t>7.103369398627333</t>
  </si>
  <si>
    <t>126.01909167990651</t>
  </si>
  <si>
    <t>192.3415834568187</t>
  </si>
  <si>
    <t>41.62719319946453</t>
  </si>
  <si>
    <t>3.140047597859973</t>
  </si>
  <si>
    <t>70.59015078567957</t>
  </si>
  <si>
    <t>219.50051619468195</t>
  </si>
  <si>
    <t>6.4889124087556285</t>
  </si>
  <si>
    <t>117.69115220767661</t>
  </si>
  <si>
    <t>196.04123172905136</t>
  </si>
  <si>
    <t>41.6850891566265</t>
  </si>
  <si>
    <t>11.00325615364452</t>
  </si>
  <si>
    <t>183.92124950189898</t>
  </si>
  <si>
    <t>188.4090324078765</t>
  </si>
  <si>
    <t>2.9806277936919288</t>
  </si>
  <si>
    <t>132.12267266402432</t>
  </si>
  <si>
    <t>186.3235557164934</t>
  </si>
  <si>
    <t>41.742985113788485</t>
  </si>
  <si>
    <t>3.2504637140971195</t>
  </si>
  <si>
    <t>207.1022782827139</t>
  </si>
  <si>
    <t>150.2436521136902</t>
  </si>
  <si>
    <t>16.280182261590458</t>
  </si>
  <si>
    <t>123.74851213380518</t>
  </si>
  <si>
    <t>218.7399142368561</t>
  </si>
  <si>
    <t>41.80088107095047</t>
  </si>
  <si>
    <t>5.106505027999565</t>
  </si>
  <si>
    <t>206.51075926297497</t>
  </si>
  <si>
    <t>178.2934625862733</t>
  </si>
  <si>
    <t>11.23971277763447</t>
  </si>
  <si>
    <t>129.9626022852429</t>
  </si>
  <si>
    <t>181.78696135336511</t>
  </si>
  <si>
    <t>41.85877702811245</t>
  </si>
  <si>
    <t>19.52874077265631</t>
  </si>
  <si>
    <t>200.59762563653285</t>
  </si>
  <si>
    <t>181.03872551923445</t>
  </si>
  <si>
    <t>5.652549001215857</t>
  </si>
  <si>
    <t>145.93437516346563</t>
  </si>
  <si>
    <t>198.0030400183414</t>
  </si>
  <si>
    <t>41.91667298527443</t>
  </si>
  <si>
    <t>48.91335619661149</t>
  </si>
  <si>
    <t>136.3657802569009</t>
  </si>
  <si>
    <t>188.75847787021615</t>
  </si>
  <si>
    <t>8.198856401400802</t>
  </si>
  <si>
    <t>141.66127020684488</t>
  </si>
  <si>
    <t>187.51810505431467</t>
  </si>
  <si>
    <t>41.97456894243641</t>
  </si>
  <si>
    <t>38.36657166784067</t>
  </si>
  <si>
    <t>182.87641293197976</t>
  </si>
  <si>
    <t>232.56085193452506</t>
  </si>
  <si>
    <t>14.386565417345441</t>
  </si>
  <si>
    <t>133.0801911689656</t>
  </si>
  <si>
    <t>185.68533233360276</t>
  </si>
  <si>
    <t>42.032464899598395</t>
  </si>
  <si>
    <t>24.23924557145719</t>
  </si>
  <si>
    <t>226.7272659939846</t>
  </si>
  <si>
    <t>196.1137870358979</t>
  </si>
  <si>
    <t>18.40128564401831</t>
  </si>
  <si>
    <t>124.70743565996595</t>
  </si>
  <si>
    <t>186.01416971798676</t>
  </si>
  <si>
    <t>42.09036085676038</t>
  </si>
  <si>
    <t>19.417455850258868</t>
  </si>
  <si>
    <t>226.48241500936203</t>
  </si>
  <si>
    <t>188.96795776334218</t>
  </si>
  <si>
    <t>17.594330731855298</t>
  </si>
  <si>
    <t>119.376387194691</t>
  </si>
  <si>
    <t>190.59600387105414</t>
  </si>
  <si>
    <t>42.14825681392236</t>
  </si>
  <si>
    <t>10.845505466701745</t>
  </si>
  <si>
    <t>214.3104536963744</t>
  </si>
  <si>
    <t>204.39611701781288</t>
  </si>
  <si>
    <t>17.2554723004525</t>
  </si>
  <si>
    <t>118.34858621138358</t>
  </si>
  <si>
    <t>189.98974139321587</t>
  </si>
  <si>
    <t>42.20615277108434</t>
  </si>
  <si>
    <t>3.5861424790712957</t>
  </si>
  <si>
    <t>177.36621379402558</t>
  </si>
  <si>
    <t>186.43938961804636</t>
  </si>
  <si>
    <t>6.390677098710768</t>
  </si>
  <si>
    <t>120.3618411744666</t>
  </si>
  <si>
    <t>184.47206779488735</t>
  </si>
  <si>
    <t>42.26404872824632</t>
  </si>
  <si>
    <t>10.150868333119519</t>
  </si>
  <si>
    <t>192.7467672913339</t>
  </si>
  <si>
    <t>193.7863652340916</t>
  </si>
  <si>
    <t>8.467431225706362</t>
  </si>
  <si>
    <t>129.0077472823402</t>
  </si>
  <si>
    <t>224.4815904255878</t>
  </si>
  <si>
    <t>42.3219446854083</t>
  </si>
  <si>
    <t>4.305182097842838</t>
  </si>
  <si>
    <t>191.37993440977658</t>
  </si>
  <si>
    <t>193.6220061958672</t>
  </si>
  <si>
    <t>9.73369144156743</t>
  </si>
  <si>
    <t>129.1657560623008</t>
  </si>
  <si>
    <t>200.03595369211016</t>
  </si>
  <si>
    <t>42.37984064257028</t>
  </si>
  <si>
    <t>7.405261907858939</t>
  </si>
  <si>
    <t>190.9759196945357</t>
  </si>
  <si>
    <t>198.42142279780623</t>
  </si>
  <si>
    <t>11.508690378624458</t>
  </si>
  <si>
    <t>125.27428226009566</t>
  </si>
  <si>
    <t>177.81180209235683</t>
  </si>
  <si>
    <t>42.43773659973226</t>
  </si>
  <si>
    <t>6.8502537023997405</t>
  </si>
  <si>
    <t>188.32327903864885</t>
  </si>
  <si>
    <t>195.64175795386083</t>
  </si>
  <si>
    <t>15.27437520862047</t>
  </si>
  <si>
    <t>119.37499120383903</t>
  </si>
  <si>
    <t>172.286019511478</t>
  </si>
  <si>
    <t>42.49563255689424</t>
  </si>
  <si>
    <t>18.035714132970337</t>
  </si>
  <si>
    <t>191.78222951199953</t>
  </si>
  <si>
    <t>220.70738430237913</t>
  </si>
  <si>
    <t>12.371642752061783</t>
  </si>
  <si>
    <t>117.07709215080334</t>
  </si>
  <si>
    <t>176.8400845785987</t>
  </si>
  <si>
    <t>42.553528514056225</t>
  </si>
  <si>
    <t>5.1274311190083735</t>
  </si>
  <si>
    <t>178.49828293169446</t>
  </si>
  <si>
    <t>201.44789180368713</t>
  </si>
  <si>
    <t>0.05578275281050994</t>
  </si>
  <si>
    <t>128.81192467986514</t>
  </si>
  <si>
    <t>173.7157099878005</t>
  </si>
  <si>
    <t>42.61142447121821</t>
  </si>
  <si>
    <t>4.140309731433303</t>
  </si>
  <si>
    <t>170.16116059621461</t>
  </si>
  <si>
    <t>203.69559254940629</t>
  </si>
  <si>
    <t>10.43856596657787</t>
  </si>
  <si>
    <t>120.74148735856984</t>
  </si>
  <si>
    <t>177.07126942096096</t>
  </si>
  <si>
    <t>42.66932042838019</t>
  </si>
  <si>
    <t>2.6102439454244055</t>
  </si>
  <si>
    <t>202.01905677464904</t>
  </si>
  <si>
    <t>187.513996426549</t>
  </si>
  <si>
    <t>13.487106595437067</t>
  </si>
  <si>
    <t>129.94370934714243</t>
  </si>
  <si>
    <t>180.4923531960399</t>
  </si>
  <si>
    <t>42.72721638554217</t>
  </si>
  <si>
    <t>26.379292281546643</t>
  </si>
  <si>
    <t>239.0767624565781</t>
  </si>
  <si>
    <t>183.81739058974264</t>
  </si>
  <si>
    <t>13.144760702162255</t>
  </si>
  <si>
    <t>136.06711744440184</t>
  </si>
  <si>
    <t>182.23580481130514</t>
  </si>
  <si>
    <t>42.78511234270415</t>
  </si>
  <si>
    <t>22.32127652825033</t>
  </si>
  <si>
    <t>252.6767945944421</t>
  </si>
  <si>
    <t>185.14299136935466</t>
  </si>
  <si>
    <t>17.2188605129919</t>
  </si>
  <si>
    <t>129.8782351647955</t>
  </si>
  <si>
    <t>183.62679083656047</t>
  </si>
  <si>
    <t>42.843008299866135</t>
  </si>
  <si>
    <t>13.711667797265699</t>
  </si>
  <si>
    <t>202.18377283669795</t>
  </si>
  <si>
    <t>194.2205977233261</t>
  </si>
  <si>
    <t>15.645760117262926</t>
  </si>
  <si>
    <t>119.48191466743465</t>
  </si>
  <si>
    <t>181.04030454118046</t>
  </si>
  <si>
    <t>42.90090425702811</t>
  </si>
  <si>
    <t>9.925646976192766</t>
  </si>
  <si>
    <t>193.00194176676337</t>
  </si>
  <si>
    <t>198.04243086051855</t>
  </si>
  <si>
    <t>14.421837446978849</t>
  </si>
  <si>
    <t>123.56566816834042</t>
  </si>
  <si>
    <t>180.62779637047532</t>
  </si>
  <si>
    <t>42.95880021419009</t>
  </si>
  <si>
    <t>7.914254032380393</t>
  </si>
  <si>
    <t>191.6652662265395</t>
  </si>
  <si>
    <t>200.36248905176944</t>
  </si>
  <si>
    <t>16.222369605818024</t>
  </si>
  <si>
    <t>123.77506540105158</t>
  </si>
  <si>
    <t>182.2763392343922</t>
  </si>
  <si>
    <t>43.01669617135207</t>
  </si>
  <si>
    <t>15.423970658089466</t>
  </si>
  <si>
    <t>198.92621885929523</t>
  </si>
  <si>
    <t>218.18199372219482</t>
  </si>
  <si>
    <t>16.794390532538937</t>
  </si>
  <si>
    <t>114.60423210901368</t>
  </si>
  <si>
    <t>185.29598211360843</t>
  </si>
  <si>
    <t>43.074592128514055</t>
  </si>
  <si>
    <t>13.39304467131775</t>
  </si>
  <si>
    <t>197.67510777680354</t>
  </si>
  <si>
    <t>205.0398241482176</t>
  </si>
  <si>
    <t>15.394564944507039</t>
  </si>
  <si>
    <t>127.64644889304714</t>
  </si>
  <si>
    <t>175.36890976912707</t>
  </si>
  <si>
    <t>43.13248808567604</t>
  </si>
  <si>
    <t>4.182786664130242</t>
  </si>
  <si>
    <t>192.75685485438575</t>
  </si>
  <si>
    <t>187.4753894085386</t>
  </si>
  <si>
    <t>14.311389871313587</t>
  </si>
  <si>
    <t>128.20314923582822</t>
  </si>
  <si>
    <t>180.37412044906083</t>
  </si>
  <si>
    <t>43.19038404283802</t>
  </si>
  <si>
    <t>19.48791577626052</t>
  </si>
  <si>
    <t>183.01292913391922</t>
  </si>
  <si>
    <t>208.29320399263273</t>
  </si>
  <si>
    <t>15.293225655803386</t>
  </si>
  <si>
    <t>128.09488681203143</t>
  </si>
  <si>
    <t>172.62127251976634</t>
  </si>
  <si>
    <t>43.24828</t>
  </si>
  <si>
    <t>16.757102348712444</t>
  </si>
  <si>
    <t>201.12373988156804</t>
  </si>
  <si>
    <t>188.7750113913585</t>
  </si>
  <si>
    <t>13.586327656354404</t>
  </si>
  <si>
    <t>131.9920244266446</t>
  </si>
  <si>
    <t>196.60673106644057</t>
  </si>
  <si>
    <t>43.30617595716198</t>
  </si>
  <si>
    <t>48.978662775931845</t>
  </si>
  <si>
    <t>115.69258739398829</t>
  </si>
  <si>
    <t>166.42291923116647</t>
  </si>
  <si>
    <t>0.788707074457094</t>
  </si>
  <si>
    <t>129.76109301818326</t>
  </si>
  <si>
    <t>184.37376259098698</t>
  </si>
  <si>
    <t>43.364071914323965</t>
  </si>
  <si>
    <t>33.60104157069376</t>
  </si>
  <si>
    <t>129.66611219036716</t>
  </si>
  <si>
    <t>181.79455482456746</t>
  </si>
  <si>
    <t>5.453954015307529</t>
  </si>
  <si>
    <t>129.73190334460716</t>
  </si>
  <si>
    <t>183.99029816593182</t>
  </si>
  <si>
    <t>43.42196787148595</t>
  </si>
  <si>
    <t>17.846350418336527</t>
  </si>
  <si>
    <t>210.2918494761269</t>
  </si>
  <si>
    <t>198.507403916564</t>
  </si>
  <si>
    <t>2.7211368788848858</t>
  </si>
  <si>
    <t>130.49134542322903</t>
  </si>
  <si>
    <t>181.95676110123733</t>
  </si>
  <si>
    <t>43.47986382864793</t>
  </si>
  <si>
    <t>4.20752888602166</t>
  </si>
  <si>
    <t>225.1881435913702</t>
  </si>
  <si>
    <t>169.56694283532218</t>
  </si>
  <si>
    <t>4.736011556309764</t>
  </si>
  <si>
    <t>135.68148698648972</t>
  </si>
  <si>
    <t>174.0177226036124</t>
  </si>
  <si>
    <t>43.537759785809904</t>
  </si>
  <si>
    <t>7.736688904710965</t>
  </si>
  <si>
    <t>184.39101896309595</t>
  </si>
  <si>
    <t>187.55496537828182</t>
  </si>
  <si>
    <t>7.719683453957361</t>
  </si>
  <si>
    <t>134.83687029841812</t>
  </si>
  <si>
    <t>166.36001427694805</t>
  </si>
  <si>
    <t>43.595655742971886</t>
  </si>
  <si>
    <t>17.08132667565249</t>
  </si>
  <si>
    <t>182.94164612179355</t>
  </si>
  <si>
    <t>179.6458574445283</t>
  </si>
  <si>
    <t>8.239877401347115</t>
  </si>
  <si>
    <t>134.61049722399443</t>
  </si>
  <si>
    <t>171.49660449889103</t>
  </si>
  <si>
    <t>43.65355170013387</t>
  </si>
  <si>
    <t>12.797965854832986</t>
  </si>
  <si>
    <t>182.47902323297413</t>
  </si>
  <si>
    <t>159.5293299334441</t>
  </si>
  <si>
    <t>16.36790191734793</t>
  </si>
  <si>
    <t>128.35957451922388</t>
  </si>
  <si>
    <t>180.84689818608027</t>
  </si>
  <si>
    <t>43.71144765729585</t>
  </si>
  <si>
    <t>16.523548613870588</t>
  </si>
  <si>
    <t>172.4906084021642</t>
  </si>
  <si>
    <t>188.01617982180076</t>
  </si>
  <si>
    <t>12.639939651481656</t>
  </si>
  <si>
    <t>137.87660637777984</t>
  </si>
  <si>
    <t>161.06329134113554</t>
  </si>
  <si>
    <t>43.76934361445783</t>
  </si>
  <si>
    <t>11.906682743301246</t>
  </si>
  <si>
    <t>184.1188690190674</t>
  </si>
  <si>
    <t>194.37036895210517</t>
  </si>
  <si>
    <t>11.743077767728153</t>
  </si>
  <si>
    <t>134.58013313244177</t>
  </si>
  <si>
    <t>170.4271614193494</t>
  </si>
  <si>
    <t>43.82723957161981</t>
  </si>
  <si>
    <t>14.867705859677532</t>
  </si>
  <si>
    <t>192.11922054551667</t>
  </si>
  <si>
    <t>239.90079506015414</t>
  </si>
  <si>
    <t>17.254600289524994</t>
  </si>
  <si>
    <t>120.75861842563076</t>
  </si>
  <si>
    <t>200.5013107057728</t>
  </si>
  <si>
    <t>43.885135528781795</t>
  </si>
  <si>
    <t>19.49971792265928</t>
  </si>
  <si>
    <t>191.7589424187238</t>
  </si>
  <si>
    <t>248.80112623501253</t>
  </si>
  <si>
    <t>21.338861240901416</t>
  </si>
  <si>
    <t>98.55257393487695</t>
  </si>
  <si>
    <t>187.82679838824907</t>
  </si>
  <si>
    <t>43.94303148594378</t>
  </si>
  <si>
    <t>4.238433614964068</t>
  </si>
  <si>
    <t>172.58395933894718</t>
  </si>
  <si>
    <t>193.43633768951182</t>
  </si>
  <si>
    <t>13.895845506982385</t>
  </si>
  <si>
    <t>97.94391900556681</t>
  </si>
  <si>
    <t>193.2527937303981</t>
  </si>
  <si>
    <t>44.00092744310576</t>
  </si>
  <si>
    <t>5.57552001278843</t>
  </si>
  <si>
    <t>170.3029368578414</t>
  </si>
  <si>
    <t>188.36385543468964</t>
  </si>
  <si>
    <t>21.385607388662663</t>
  </si>
  <si>
    <t>112.29139077490258</t>
  </si>
  <si>
    <t>187.2962571680667</t>
  </si>
  <si>
    <t>44.05882340026774</t>
  </si>
  <si>
    <t>10.534606360240831</t>
  </si>
  <si>
    <t>170.35399345540463</t>
  </si>
  <si>
    <t>185.26867581361205</t>
  </si>
  <si>
    <t>17.88635734425917</t>
  </si>
  <si>
    <t>121.33429981276828</t>
  </si>
  <si>
    <t>179.23669262835378</t>
  </si>
  <si>
    <t>44.11671935742972</t>
  </si>
  <si>
    <t>6.298206808003526</t>
  </si>
  <si>
    <t>173.26370617007726</t>
  </si>
  <si>
    <t>179.5503595920574</t>
  </si>
  <si>
    <t>7.698052883522887</t>
  </si>
  <si>
    <t>140.79992986533702</t>
  </si>
  <si>
    <t>197.27464858479797</t>
  </si>
  <si>
    <t>44.1746153145917</t>
  </si>
  <si>
    <t>1.0461973868329901</t>
  </si>
  <si>
    <t>173.2647474553441</t>
  </si>
  <si>
    <t>175.92187404638418</t>
  </si>
  <si>
    <t>6.780205332501109</t>
  </si>
  <si>
    <t>137.3710840148281</t>
  </si>
  <si>
    <t>180.49730639130044</t>
  </si>
  <si>
    <t>44.23251127175368</t>
  </si>
  <si>
    <t>4.191242584926378</t>
  </si>
  <si>
    <t>173.95594426154005</t>
  </si>
  <si>
    <t>177.01293635120746</t>
  </si>
  <si>
    <t>12.650875984032703</t>
  </si>
  <si>
    <t>124.29194918598684</t>
  </si>
  <si>
    <t>168.65958823589858</t>
  </si>
  <si>
    <t>44.29040722891566</t>
  </si>
  <si>
    <t>6.46172996806713</t>
  </si>
  <si>
    <t>176.24807104516452</t>
  </si>
  <si>
    <t>193.44776165663697</t>
  </si>
  <si>
    <t>0.5109840900522702</t>
  </si>
  <si>
    <t>148.57891091085625</t>
  </si>
  <si>
    <t>197.76262180444493</t>
  </si>
  <si>
    <t>44.34830318607764</t>
  </si>
  <si>
    <t>2.4658266527957147</t>
  </si>
  <si>
    <t>206.36257671851806</t>
  </si>
  <si>
    <t>181.66774246852597</t>
  </si>
  <si>
    <t>10.603792210652726</t>
  </si>
  <si>
    <t>138.4947539715164</t>
  </si>
  <si>
    <t>206.69556698978897</t>
  </si>
  <si>
    <t>44.406199143239625</t>
  </si>
  <si>
    <t>4.340548354095632</t>
  </si>
  <si>
    <t>190.19950954164094</t>
  </si>
  <si>
    <t>194.03414555023076</t>
  </si>
  <si>
    <t>7.086857133527058</t>
  </si>
  <si>
    <t>131.26920067304584</t>
  </si>
  <si>
    <t>170.05611467752425</t>
  </si>
  <si>
    <t>44.46409510040161</t>
  </si>
  <si>
    <t>11.522815237843503</t>
  </si>
  <si>
    <t>191.74812435790992</t>
  </si>
  <si>
    <t>190.57217671429225</t>
  </si>
  <si>
    <t>5.029720827806992</t>
  </si>
  <si>
    <t>130.52075545891992</t>
  </si>
  <si>
    <t>163.45929235866114</t>
  </si>
  <si>
    <t>44.52199105756359</t>
  </si>
  <si>
    <t>15.520324500408332</t>
  </si>
  <si>
    <t>198.51371344688965</t>
  </si>
  <si>
    <t>202.051293773332</t>
  </si>
  <si>
    <t>7.809631609624894</t>
  </si>
  <si>
    <t>122.1082725136308</t>
  </si>
  <si>
    <t>171.7736736819569</t>
  </si>
  <si>
    <t>44.57988701472557</t>
  </si>
  <si>
    <t>4.461758770698901</t>
  </si>
  <si>
    <t>175.32025335384623</t>
  </si>
  <si>
    <t>190.46704410666757</t>
  </si>
  <si>
    <t>2.4064305647549973</t>
  </si>
  <si>
    <t>131.71782472408313</t>
  </si>
  <si>
    <t>167.79704658572635</t>
  </si>
  <si>
    <t>44.63778297188755</t>
  </si>
  <si>
    <t>25.144816658460424</t>
  </si>
  <si>
    <t>156.71826543460057</t>
  </si>
  <si>
    <t>237.45695731299296</t>
  </si>
  <si>
    <t>6.519594022959075</t>
  </si>
  <si>
    <t>122.5346211186825</t>
  </si>
  <si>
    <t>172.70853834577645</t>
  </si>
  <si>
    <t>44.695678929049535</t>
  </si>
  <si>
    <t>15.063522173338246</t>
  </si>
  <si>
    <t>184.93217870829193</t>
  </si>
  <si>
    <t>183.88466428193902</t>
  </si>
  <si>
    <t>13.061281995137474</t>
  </si>
  <si>
    <t>125.34176239922658</t>
  </si>
  <si>
    <t>199.11511303704006</t>
  </si>
  <si>
    <t>44.75357488621151</t>
  </si>
  <si>
    <t>10.4482010442072</t>
  </si>
  <si>
    <t>196.93650529803756</t>
  </si>
  <si>
    <t>185.03397580082122</t>
  </si>
  <si>
    <t>18.88246790120417</t>
  </si>
  <si>
    <t>124.57396674530158</t>
  </si>
  <si>
    <t>195.8504390940743</t>
  </si>
  <si>
    <t>44.81147084337349</t>
  </si>
  <si>
    <t>7.79022807288237</t>
  </si>
  <si>
    <t>184.73666253388993</t>
  </si>
  <si>
    <t>186.8881841228949</t>
  </si>
  <si>
    <t>16.963925633066292</t>
  </si>
  <si>
    <t>127.12218157024763</t>
  </si>
  <si>
    <t>225.7490532539855</t>
  </si>
  <si>
    <t>44.869366800535474</t>
  </si>
  <si>
    <t>5.471964410200892</t>
  </si>
  <si>
    <t>183.78007998798975</t>
  </si>
  <si>
    <t>190.50934309525985</t>
  </si>
  <si>
    <t>19.093353235764376</t>
  </si>
  <si>
    <t>128.05828662919313</t>
  </si>
  <si>
    <t>177.49395878803307</t>
  </si>
  <si>
    <t>44.927262757697456</t>
  </si>
  <si>
    <t>28.192303344042557</t>
  </si>
  <si>
    <t>169.86017890487526</t>
  </si>
  <si>
    <t>72.1920937846157</t>
  </si>
  <si>
    <t>14.335993611163842</t>
  </si>
  <si>
    <t>132.3731716423171</t>
  </si>
  <si>
    <t>197.77967605537498</t>
  </si>
  <si>
    <t>44.98515871485944</t>
  </si>
  <si>
    <t>2.71363820772637</t>
  </si>
  <si>
    <t>186.6605709765124</t>
  </si>
  <si>
    <t>198.3626596706213</t>
  </si>
  <si>
    <t>15.226604897044774</t>
  </si>
  <si>
    <t>130.81250310005734</t>
  </si>
  <si>
    <t>229.43927783630537</t>
  </si>
  <si>
    <t>45.04305467202142</t>
  </si>
  <si>
    <t>24.812207472293725</t>
  </si>
  <si>
    <t>199.86710556376426</t>
  </si>
  <si>
    <t>200.01784069731096</t>
  </si>
  <si>
    <t>16.909808640414617</t>
  </si>
  <si>
    <t>138.0213419516237</t>
  </si>
  <si>
    <t>203.23982394628865</t>
  </si>
  <si>
    <t>45.1009506291834</t>
  </si>
  <si>
    <t>48.602692597234835</t>
  </si>
  <si>
    <t>112.93134759320328</t>
  </si>
  <si>
    <t>171.4361427095993</t>
  </si>
  <si>
    <t>17.835285597878347</t>
  </si>
  <si>
    <t>140.24158355762302</t>
  </si>
  <si>
    <t>192.86842211538914</t>
  </si>
  <si>
    <t>45.15884658634538</t>
  </si>
  <si>
    <t>45.53715987448219</t>
  </si>
  <si>
    <t>100.75174758296659</t>
  </si>
  <si>
    <t>198.94668201247777</t>
  </si>
  <si>
    <t>17.371925674489308</t>
  </si>
  <si>
    <t>137.82182813182297</t>
  </si>
  <si>
    <t>201.47876268900652</t>
  </si>
  <si>
    <t>45.216742543507365</t>
  </si>
  <si>
    <t>14.977259155835716</t>
  </si>
  <si>
    <t>166.59907369468945</t>
  </si>
  <si>
    <t>177.92129716532236</t>
  </si>
  <si>
    <t>11.427741789551161</t>
  </si>
  <si>
    <t>146.10125355207455</t>
  </si>
  <si>
    <t>52.317144034754165</t>
  </si>
  <si>
    <t>45.27463850066935</t>
  </si>
  <si>
    <t>16.650675920891434</t>
  </si>
  <si>
    <t>120.3088722223327</t>
  </si>
  <si>
    <t>209.14593308801648</t>
  </si>
  <si>
    <t>10.026501418377116</t>
  </si>
  <si>
    <t>129.67802836534915</t>
  </si>
  <si>
    <t>156.25733264467772</t>
  </si>
  <si>
    <t>45.33253445783133</t>
  </si>
  <si>
    <t>0.07651809519323091</t>
  </si>
  <si>
    <t>195.56114908790272</t>
  </si>
  <si>
    <t>156.74886346791368</t>
  </si>
  <si>
    <t>0.6046637693533831</t>
  </si>
  <si>
    <t>132.60636484031153</t>
  </si>
  <si>
    <t>169.3493019662634</t>
  </si>
  <si>
    <t>45.390430414993304</t>
  </si>
  <si>
    <t>8.924365233247618</t>
  </si>
  <si>
    <t>189.7791556982742</t>
  </si>
  <si>
    <t>176.41870947400054</t>
  </si>
  <si>
    <t>6.137045746595742</t>
  </si>
  <si>
    <t>125.65097292507123</t>
  </si>
  <si>
    <t>262.4287379985938</t>
  </si>
  <si>
    <t>45.448326372155286</t>
  </si>
  <si>
    <t>16.3048943860196</t>
  </si>
  <si>
    <t>154.0552754778949</t>
  </si>
  <si>
    <t>191.27878831502403</t>
  </si>
  <si>
    <t>10.846439429270397</t>
  </si>
  <si>
    <t>105.88472274323743</t>
  </si>
  <si>
    <t>309.3786447905594</t>
  </si>
  <si>
    <t>45.50622232931727</t>
  </si>
  <si>
    <t>22.120081823627547</t>
  </si>
  <si>
    <t>123.75098059245677</t>
  </si>
  <si>
    <t>213.90103543294242</t>
  </si>
  <si>
    <t>11.581191510459632</t>
  </si>
  <si>
    <t>125.96859667287083</t>
  </si>
  <si>
    <t>243.70890717288057</t>
  </si>
  <si>
    <t>45.56411828647925</t>
  </si>
  <si>
    <t>13.31263932748187</t>
  </si>
  <si>
    <t>117.01224739095628</t>
  </si>
  <si>
    <t>131.57109959708222</t>
  </si>
  <si>
    <t>9.396058023824784</t>
  </si>
  <si>
    <t>133.0760659145167</t>
  </si>
  <si>
    <t>216.30449317610328</t>
  </si>
  <si>
    <t>45.62201424364123</t>
  </si>
  <si>
    <t>21.762582771434975</t>
  </si>
  <si>
    <t>133.03818827952236</t>
  </si>
  <si>
    <t>138.4900984451349</t>
  </si>
  <si>
    <t>14.462566371623627</t>
  </si>
  <si>
    <t>130.55984326506155</t>
  </si>
  <si>
    <t>207.8958451406941</t>
  </si>
  <si>
    <t>45.679910200803214</t>
  </si>
  <si>
    <t>65.13012815556041</t>
  </si>
  <si>
    <t>137.5519234061282</t>
  </si>
  <si>
    <t>91.50988563207963</t>
  </si>
  <si>
    <t>14.380854567732067</t>
  </si>
  <si>
    <t>133.32624060200737</t>
  </si>
  <si>
    <t>187.16255872440405</t>
  </si>
  <si>
    <t>45.737806157965196</t>
  </si>
  <si>
    <t>41.475550003640606</t>
  </si>
  <si>
    <t>170.66708115134202</t>
  </si>
  <si>
    <t>250.13872327666294</t>
  </si>
  <si>
    <t>14.699711334257549</t>
  </si>
  <si>
    <t>123.2584093325367</t>
  </si>
  <si>
    <t>169.37535219585817</t>
  </si>
  <si>
    <t>45.79570211512718</t>
  </si>
  <si>
    <t>26.114744483961545</t>
  </si>
  <si>
    <t>173.44190617427665</t>
  </si>
  <si>
    <t>207.05125814479288</t>
  </si>
  <si>
    <t>13.95050665119323</t>
  </si>
  <si>
    <t>125.34811757977529</t>
  </si>
  <si>
    <t>172.98374234064968</t>
  </si>
  <si>
    <t>45.85359807228916</t>
  </si>
  <si>
    <t>14.235452582307412</t>
  </si>
  <si>
    <t>170.91549252803995</t>
  </si>
  <si>
    <t>177.21087402895668</t>
  </si>
  <si>
    <t>13.774392541093452</t>
  </si>
  <si>
    <t>125.04462032757885</t>
  </si>
  <si>
    <t>196.67779288689937</t>
  </si>
  <si>
    <t>45.91149402945114</t>
  </si>
  <si>
    <t>8.736311937737907</t>
  </si>
  <si>
    <t>169.7665193562244</t>
  </si>
  <si>
    <t>184.7384266057277</t>
  </si>
  <si>
    <t>13.151242556647356</t>
  </si>
  <si>
    <t>131.00224396141664</t>
  </si>
  <si>
    <t>192.38483724168614</t>
  </si>
  <si>
    <t>45.96938998661312</t>
  </si>
  <si>
    <t>8.019788453202006</t>
  </si>
  <si>
    <t>162.9941398542252</t>
  </si>
  <si>
    <t>217.55123835786569</t>
  </si>
  <si>
    <t>13.27109285267458</t>
  </si>
  <si>
    <t>123.49100266186457</t>
  </si>
  <si>
    <t>207.33346430994132</t>
  </si>
  <si>
    <t>46.0272859437751</t>
  </si>
  <si>
    <t>19.44149801772114</t>
  </si>
  <si>
    <t>153.066570525312</t>
  </si>
  <si>
    <t>186.00635582972166</t>
  </si>
  <si>
    <t>6.375776587608827</t>
  </si>
  <si>
    <t>100.9873014406534</t>
  </si>
  <si>
    <t>114.9356672980777</t>
  </si>
  <si>
    <t>46.08518190093708</t>
  </si>
  <si>
    <t>43.916342400638996</t>
  </si>
  <si>
    <t>161.1540507313054</t>
  </si>
  <si>
    <t>51.25816522498458</t>
  </si>
  <si>
    <t>8.578255490316138</t>
  </si>
  <si>
    <t>132.01054226024686</t>
  </si>
  <si>
    <t>192.33423670761033</t>
  </si>
  <si>
    <t>46.14307785809906</t>
  </si>
  <si>
    <t>36.69895788847686</t>
  </si>
  <si>
    <t>160.53224950092854</t>
  </si>
  <si>
    <t>9.827795716295666</t>
  </si>
  <si>
    <t>6.5499235224196815</t>
  </si>
  <si>
    <t>142.4794393973783</t>
  </si>
  <si>
    <t>196.89924434659258</t>
  </si>
  <si>
    <t>46.200973815261044</t>
  </si>
  <si>
    <t>34.528573894597386</t>
  </si>
  <si>
    <t>236.55293304837454</t>
  </si>
  <si>
    <t>197.68855094466173</t>
  </si>
  <si>
    <t>9.024592059554246</t>
  </si>
  <si>
    <t>146.00114159905826</t>
  </si>
  <si>
    <t>202.01096054571798</t>
  </si>
  <si>
    <t>46.258869772423026</t>
  </si>
  <si>
    <t>26.755649435183223</t>
  </si>
  <si>
    <t>229.04536153970352</t>
  </si>
  <si>
    <t>197.55984200668274</t>
  </si>
  <si>
    <t>9.94165427669544</t>
  </si>
  <si>
    <t>141.76506023390073</t>
  </si>
  <si>
    <t>171.6554794232546</t>
  </si>
  <si>
    <t>46.31676572958501</t>
  </si>
  <si>
    <t>27.936447732685696</t>
  </si>
  <si>
    <t>80.88292246336532</t>
  </si>
  <si>
    <t>348.3788019963363</t>
  </si>
  <si>
    <t>13.17032424496597</t>
  </si>
  <si>
    <t>131.8320835202787</t>
  </si>
  <si>
    <t>168.380965629706</t>
  </si>
  <si>
    <t>46.37466168674699</t>
  </si>
  <si>
    <t>20.005850715814447</t>
  </si>
  <si>
    <t>70.36181915374262</t>
  </si>
  <si>
    <t>184.07352142236448</t>
  </si>
  <si>
    <t>16.506878935378015</t>
  </si>
  <si>
    <t>132.47131422620728</t>
  </si>
  <si>
    <t>175.1955577144516</t>
  </si>
  <si>
    <t>46.43255764390897</t>
  </si>
  <si>
    <t>21.78654757255164</t>
  </si>
  <si>
    <t>226.74082121549267</t>
  </si>
  <si>
    <t>208.26570065092966</t>
  </si>
  <si>
    <t>13.038203507184122</t>
  </si>
  <si>
    <t>123.55884400695372</t>
  </si>
  <si>
    <t>173.08027100699476</t>
  </si>
  <si>
    <t>46.49045360107095</t>
  </si>
  <si>
    <t>13.395465677555165</t>
  </si>
  <si>
    <t>224.08341827962266</t>
  </si>
  <si>
    <t>196.8076001113495</t>
  </si>
  <si>
    <t>11.111848389417817</t>
  </si>
  <si>
    <t>143.71981047820523</t>
  </si>
  <si>
    <t>167.52712221789795</t>
  </si>
  <si>
    <t>46.548349558232935</t>
  </si>
  <si>
    <t>14.295922835172346</t>
  </si>
  <si>
    <t>229.7397790821579</t>
  </si>
  <si>
    <t>192.3584192274307</t>
  </si>
  <si>
    <t>15.449734267296751</t>
  </si>
  <si>
    <t>141.32801962016734</t>
  </si>
  <si>
    <t>171.30404541820016</t>
  </si>
  <si>
    <t>46.60624551539491</t>
  </si>
  <si>
    <t>25.29114344636741</t>
  </si>
  <si>
    <t>241.04920659335247</t>
  </si>
  <si>
    <t>185.29567467671333</t>
  </si>
  <si>
    <t>20.85202884108503</t>
  </si>
  <si>
    <t>139.4730924684741</t>
  </si>
  <si>
    <t>173.42853434380254</t>
  </si>
  <si>
    <t>46.66414147255689</t>
  </si>
  <si>
    <t>13.089599259663299</t>
  </si>
  <si>
    <t>231.12546379847436</t>
  </si>
  <si>
    <t>186.28091713900463</t>
  </si>
  <si>
    <t>22.669801407728617</t>
  </si>
  <si>
    <t>134.76049189642285</t>
  </si>
  <si>
    <t>175.81756224565845</t>
  </si>
  <si>
    <t>46.722037429718874</t>
  </si>
  <si>
    <t>15.142352038111937</t>
  </si>
  <si>
    <t>181.17532873899475</t>
  </si>
  <si>
    <t>190.59526700538748</t>
  </si>
  <si>
    <t>20.73428469812392</t>
  </si>
  <si>
    <t>134.38355031308149</t>
  </si>
  <si>
    <t>161.3496139114477</t>
  </si>
  <si>
    <t>46.779933386880856</t>
  </si>
  <si>
    <t>12.063136829942229</t>
  </si>
  <si>
    <t>183.24039743010778</t>
  </si>
  <si>
    <t>190.07893020839552</t>
  </si>
  <si>
    <t>16.790065643970586</t>
  </si>
  <si>
    <t>125.27798295042429</t>
  </si>
  <si>
    <t>172.59598546323346</t>
  </si>
  <si>
    <t>46.83782934404284</t>
  </si>
  <si>
    <t>1.0715480546154912</t>
  </si>
  <si>
    <t>188.3417796039153</t>
  </si>
  <si>
    <t>197.42567910713836</t>
  </si>
  <si>
    <t>15.83171250739143</t>
  </si>
  <si>
    <t>94.76017820212162</t>
  </si>
  <si>
    <t>156.39067941801125</t>
  </si>
  <si>
    <t>46.89572530120482</t>
  </si>
  <si>
    <t>38.206374783221314</t>
  </si>
  <si>
    <t>235.22064603274458</t>
  </si>
  <si>
    <t>202.73513074281863</t>
  </si>
  <si>
    <t>16.896125550767316</t>
  </si>
  <si>
    <t>114.72840761426367</t>
  </si>
  <si>
    <t>170.73044435159</t>
  </si>
  <si>
    <t>46.9536212583668</t>
  </si>
  <si>
    <t>29.07980076930756</t>
  </si>
  <si>
    <t>201.66894228078937</t>
  </si>
  <si>
    <t>213.04359353244578</t>
  </si>
  <si>
    <t>8.192727303664533</t>
  </si>
  <si>
    <t>119.52660928429333</t>
  </si>
  <si>
    <t>171.27869192788276</t>
  </si>
  <si>
    <t>47.011517215528784</t>
  </si>
  <si>
    <t>23.635911228835205</t>
  </si>
  <si>
    <t>217.0682103382852</t>
  </si>
  <si>
    <t>201.4895814935625</t>
  </si>
  <si>
    <t>10.617505032870685</t>
  </si>
  <si>
    <t>123.32414896452568</t>
  </si>
  <si>
    <t>180.2598755598021</t>
  </si>
  <si>
    <t>47.069413172690766</t>
  </si>
  <si>
    <t>7.872491620128034</t>
  </si>
  <si>
    <t>182.69357357644267</t>
  </si>
  <si>
    <t>180.00208200214374</t>
  </si>
  <si>
    <t>7.075961208880958</t>
  </si>
  <si>
    <t>133.21366790408302</t>
  </si>
  <si>
    <t>182.8647309140303</t>
  </si>
  <si>
    <t>47.12730912985275</t>
  </si>
  <si>
    <t>10.285048416106022</t>
  </si>
  <si>
    <t>176.8722794232452</t>
  </si>
  <si>
    <t>178.12041118399242</t>
  </si>
  <si>
    <t>7.90382644582403</t>
  </si>
  <si>
    <t>132.04617144894905</t>
  </si>
  <si>
    <t>182.63821006943073</t>
  </si>
  <si>
    <t>47.18520508701473</t>
  </si>
  <si>
    <t>9.148940613269234</t>
  </si>
  <si>
    <t>178.70559891809376</t>
  </si>
  <si>
    <t>180.18514953044223</t>
  </si>
  <si>
    <t>6.619956058858034</t>
  </si>
  <si>
    <t>134.54794406026284</t>
  </si>
  <si>
    <t>180.12780792660783</t>
  </si>
  <si>
    <t>47.243101044176704</t>
  </si>
  <si>
    <t>5.521440280850618</t>
  </si>
  <si>
    <t>181.7624153543396</t>
  </si>
  <si>
    <t>180.74079254485346</t>
  </si>
  <si>
    <t>9.756716818470476</t>
  </si>
  <si>
    <t>125.20991582113255</t>
  </si>
  <si>
    <t>187.3709100716842</t>
  </si>
  <si>
    <t>47.300997001338686</t>
  </si>
  <si>
    <t>5.7322699883535915</t>
  </si>
  <si>
    <t>182.06642969884948</t>
  </si>
  <si>
    <t>184.27859858842777</t>
  </si>
  <si>
    <t>11.532803068995886</t>
  </si>
  <si>
    <t>124.54884292372925</t>
  </si>
  <si>
    <t>185.33752657483205</t>
  </si>
  <si>
    <t>47.35889295850067</t>
  </si>
  <si>
    <t>4.361855312700218</t>
  </si>
  <si>
    <t>181.9337867647294</t>
  </si>
  <si>
    <t>190.6023070987238</t>
  </si>
  <si>
    <t>15.02405377734473</t>
  </si>
  <si>
    <t>113.45240783372354</t>
  </si>
  <si>
    <t>183.33133243082295</t>
  </si>
  <si>
    <t>47.41678891566265</t>
  </si>
  <si>
    <t>17.064157564518148</t>
  </si>
  <si>
    <t>184.58390504372403</t>
  </si>
  <si>
    <t>202.95286733297047</t>
  </si>
  <si>
    <t>10.473865846243442</t>
  </si>
  <si>
    <t>106.96981747150332</t>
  </si>
  <si>
    <t>180.5714763235527</t>
  </si>
  <si>
    <t>47.47468487282463</t>
  </si>
  <si>
    <t>9.501484809427513</t>
  </si>
  <si>
    <t>167.39345908390445</t>
  </si>
  <si>
    <t>181.33910549884874</t>
  </si>
  <si>
    <t>9.523667809979955</t>
  </si>
  <si>
    <t>105.72168969725118</t>
  </si>
  <si>
    <t>177.0478351965872</t>
  </si>
  <si>
    <t>47.532580829986614</t>
  </si>
  <si>
    <t>4.857115703619769</t>
  </si>
  <si>
    <t>181.48625102540942</t>
  </si>
  <si>
    <t>198.42104378151228</t>
  </si>
  <si>
    <t>11.137481563100497</t>
  </si>
  <si>
    <t>109.51764509804832</t>
  </si>
  <si>
    <t>182.9311057855008</t>
  </si>
  <si>
    <t>47.590476787148596</t>
  </si>
  <si>
    <t>31.922956953800494</t>
  </si>
  <si>
    <t>146.75020613115706</t>
  </si>
  <si>
    <t>51.26557327161481</t>
  </si>
  <si>
    <t>10.036468828574852</t>
  </si>
  <si>
    <t>116.07021879997487</t>
  </si>
  <si>
    <t>189.47760899921863</t>
  </si>
  <si>
    <t>47.64837274431058</t>
  </si>
  <si>
    <t>19.14681450936983</t>
  </si>
  <si>
    <t>95.74019649400856</t>
  </si>
  <si>
    <t>121.10131117036313</t>
  </si>
  <si>
    <t>16.39004770920846</t>
  </si>
  <si>
    <t>115.22296659309269</t>
  </si>
  <si>
    <t>183.14694783429184</t>
  </si>
  <si>
    <t>47.70626870147256</t>
  </si>
  <si>
    <t>21.854974798495213</t>
  </si>
  <si>
    <t>139.14722287377856</t>
  </si>
  <si>
    <t>241.5402114331961</t>
  </si>
  <si>
    <t>15.109652044652341</t>
  </si>
  <si>
    <t>120.41686551071982</t>
  </si>
  <si>
    <t>169.27968699330646</t>
  </si>
  <si>
    <t>47.76416465863454</t>
  </si>
  <si>
    <t>24.910604027846215</t>
  </si>
  <si>
    <t>218.73334269394044</t>
  </si>
  <si>
    <t>182.39715996628723</t>
  </si>
  <si>
    <t>17.23720303377182</t>
  </si>
  <si>
    <t>113.17698422554818</t>
  </si>
  <si>
    <t>167.4871224305997</t>
  </si>
  <si>
    <t>47.822060615796524</t>
  </si>
  <si>
    <t>21.715289038468867</t>
  </si>
  <si>
    <t>228.28633283163262</t>
  </si>
  <si>
    <t>169.90437023004216</t>
  </si>
  <si>
    <t>17.389795341208053</t>
  </si>
  <si>
    <t>116.24804384589358</t>
  </si>
  <si>
    <t>177.1573809991267</t>
  </si>
  <si>
    <t>47.8799565729585</t>
  </si>
  <si>
    <t>5.256358342451549</t>
  </si>
  <si>
    <t>201.60256351616331</t>
  </si>
  <si>
    <t>186.336265409983</t>
  </si>
  <si>
    <t>13.54195937378887</t>
  </si>
  <si>
    <t>117.42708429349253</t>
  </si>
  <si>
    <t>179.24581798585896</t>
  </si>
  <si>
    <t>47.93785253012048</t>
  </si>
  <si>
    <t>8.79165155323763</t>
  </si>
  <si>
    <t>176.02407682949237</t>
  </si>
  <si>
    <t>187.53586925882047</t>
  </si>
  <si>
    <t>11.674050184371534</t>
  </si>
  <si>
    <t>123.38243777061668</t>
  </si>
  <si>
    <t>174.87434201646644</t>
  </si>
  <si>
    <t>47.99574848728246</t>
  </si>
  <si>
    <t>5.15048968625921</t>
  </si>
  <si>
    <t>177.80775968527644</t>
  </si>
  <si>
    <t>189.23880834700054</t>
  </si>
  <si>
    <t>10.782422647468506</t>
  </si>
  <si>
    <t>116.08130006995923</t>
  </si>
  <si>
    <t>132.56186211648193</t>
  </si>
  <si>
    <t>48.053644444444444</t>
  </si>
  <si>
    <t>17.129341116985564</t>
  </si>
  <si>
    <t>205.44743451647764</t>
  </si>
  <si>
    <t>197.04199187618582</t>
  </si>
  <si>
    <t>13.811884813196206</t>
  </si>
  <si>
    <t>120.45710541119244</t>
  </si>
  <si>
    <t>236.37781571651283</t>
  </si>
  <si>
    <t>48.111540401606426</t>
  </si>
  <si>
    <t>17.262365387935635</t>
  </si>
  <si>
    <t>166.62120173966454</t>
  </si>
  <si>
    <t>180.03033031572048</t>
  </si>
  <si>
    <t>5.827379778532116</t>
  </si>
  <si>
    <t>150.52721172823624</t>
  </si>
  <si>
    <t>253.7714208983986</t>
  </si>
  <si>
    <t>48.16943635876841</t>
  </si>
  <si>
    <t>6.0810048556532434</t>
  </si>
  <si>
    <t>179.22079317062898</t>
  </si>
  <si>
    <t>187.2821343519465</t>
  </si>
  <si>
    <t>0.5045325867605476</t>
  </si>
  <si>
    <t>139.2887001906574</t>
  </si>
  <si>
    <t>244.9414869465653</t>
  </si>
  <si>
    <t>48.22733231593039</t>
  </si>
  <si>
    <t>2.9346469013719654</t>
  </si>
  <si>
    <t>178.82779031106193</t>
  </si>
  <si>
    <t>189.42896344413515</t>
  </si>
  <si>
    <t>3.863932980817979</t>
  </si>
  <si>
    <t>133.99845466298197</t>
  </si>
  <si>
    <t>206.1871739606255</t>
  </si>
  <si>
    <t>48.28522827309237</t>
  </si>
  <si>
    <t>47.89020928822345</t>
  </si>
  <si>
    <t>139.55819990470115</t>
  </si>
  <si>
    <t>232.20937897851945</t>
  </si>
  <si>
    <t>0.6239648691182572</t>
  </si>
  <si>
    <t>122.87000877840464</t>
  </si>
  <si>
    <t>199.85731704841092</t>
  </si>
  <si>
    <t>48.343124230254354</t>
  </si>
  <si>
    <t>53.025632037166005</t>
  </si>
  <si>
    <t>134.7511287931751</t>
  </si>
  <si>
    <t>243.53910822093246</t>
  </si>
  <si>
    <t>3.6615123147222346</t>
  </si>
  <si>
    <t>121.85767985266823</t>
  </si>
  <si>
    <t>195.85684548530764</t>
  </si>
  <si>
    <t>48.401020187416336</t>
  </si>
  <si>
    <t>37.85359218791089</t>
  </si>
  <si>
    <t>107.49353250898099</t>
  </si>
  <si>
    <t>137.61968568453244</t>
  </si>
  <si>
    <t>16.965417048232215</t>
  </si>
  <si>
    <t>101.83911689662533</t>
  </si>
  <si>
    <t>184.8222715594884</t>
  </si>
  <si>
    <t>48.45891614457831</t>
  </si>
  <si>
    <t>14.861723102169556</t>
  </si>
  <si>
    <t>163.33792896092535</t>
  </si>
  <si>
    <t>187.88635563555053</t>
  </si>
  <si>
    <t>14.539038868499118</t>
  </si>
  <si>
    <t>91.8851232755248</t>
  </si>
  <si>
    <t>201.09129813314323</t>
  </si>
  <si>
    <t>48.51681210174029</t>
  </si>
  <si>
    <t>34.36019188939547</t>
  </si>
  <si>
    <t>130.96376751274934</t>
  </si>
  <si>
    <t>141.54591469421268</t>
  </si>
  <si>
    <t>10.025149763824027</t>
  </si>
  <si>
    <t>133.32809104972597</t>
  </si>
  <si>
    <t>183.8598350460016</t>
  </si>
  <si>
    <t>48.574708058902274</t>
  </si>
  <si>
    <t>29.331558063928803</t>
  </si>
  <si>
    <t>144.13651763834875</t>
  </si>
  <si>
    <t>262.7961717235982</t>
  </si>
  <si>
    <t>13.84719772432361</t>
  </si>
  <si>
    <t>120.02800527494163</t>
  </si>
  <si>
    <t>190.32072612217516</t>
  </si>
  <si>
    <t>48.632604016064256</t>
  </si>
  <si>
    <t>49.10654628941074</t>
  </si>
  <si>
    <t>135.86551674109762</t>
  </si>
  <si>
    <t>206.3786703265293</t>
  </si>
  <si>
    <t>2.9827702795920192</t>
  </si>
  <si>
    <t>121.08106789409797</t>
  </si>
  <si>
    <t>193.68068892401823</t>
  </si>
  <si>
    <t>48.69049997322624</t>
  </si>
  <si>
    <t>56.649919879056306</t>
  </si>
  <si>
    <t>144.59846637793916</t>
  </si>
  <si>
    <t>173.80153487446123</t>
  </si>
  <si>
    <t>6.656622159822053</t>
  </si>
  <si>
    <t>131.62378307712183</t>
  </si>
  <si>
    <t>180.96274368374586</t>
  </si>
  <si>
    <t>48.74839593038822</t>
  </si>
  <si>
    <t>59.78702725309758</t>
  </si>
  <si>
    <t>177.60763713197733</t>
  </si>
  <si>
    <t>250.93521433911963</t>
  </si>
  <si>
    <t>10.563108133286722</t>
  </si>
  <si>
    <t>130.18618146608384</t>
  </si>
  <si>
    <t>176.4995302088706</t>
  </si>
  <si>
    <t>48.8062918875502</t>
  </si>
  <si>
    <t>28.694551192226037</t>
  </si>
  <si>
    <t>177.34294633998942</t>
  </si>
  <si>
    <t>232.9053215928941</t>
  </si>
  <si>
    <t>14.619069071827155</t>
  </si>
  <si>
    <t>119.96941676532545</t>
  </si>
  <si>
    <t>162.65258073375728</t>
  </si>
  <si>
    <t>48.864187844712184</t>
  </si>
  <si>
    <t>23.45433678880891</t>
  </si>
  <si>
    <t>220.8379124265341</t>
  </si>
  <si>
    <t>183.4181950888994</t>
  </si>
  <si>
    <t>17.164563196546553</t>
  </si>
  <si>
    <t>127.96713299012268</t>
  </si>
  <si>
    <t>168.61523111452445</t>
  </si>
  <si>
    <t>48.922083801874166</t>
  </si>
  <si>
    <t>19.501784530688347</t>
  </si>
  <si>
    <t>195.89026952904547</t>
  </si>
  <si>
    <t>197.31768560956675</t>
  </si>
  <si>
    <t>15.87576107152766</t>
  </si>
  <si>
    <t>121.15143236433754</t>
  </si>
  <si>
    <t>177.05044179508948</t>
  </si>
  <si>
    <t>48.97997975903615</t>
  </si>
  <si>
    <t>21.43275791793732</t>
  </si>
  <si>
    <t>182.19805314898142</t>
  </si>
  <si>
    <t>209.08581248817336</t>
  </si>
  <si>
    <t>15.601372548446747</t>
  </si>
  <si>
    <t>126.79159225556108</t>
  </si>
  <si>
    <t>170.02048559137583</t>
  </si>
  <si>
    <t>49.03787571619813</t>
  </si>
  <si>
    <t>13.730316691289389</t>
  </si>
  <si>
    <t>190.86432797318656</t>
  </si>
  <si>
    <t>192.24955930629056</t>
  </si>
  <si>
    <t>11.194304180826936</t>
  </si>
  <si>
    <t>113.76221983840063</t>
  </si>
  <si>
    <t>225.9070771013625</t>
  </si>
  <si>
    <t>49.095771673360105</t>
  </si>
  <si>
    <t>28.55869431168897</t>
  </si>
  <si>
    <t>196.8832928539312</t>
  </si>
  <si>
    <t>215.27103718588867</t>
  </si>
  <si>
    <t>8.918238525475147</t>
  </si>
  <si>
    <t>122.85834947560062</t>
  </si>
  <si>
    <t>225.42738092523476</t>
  </si>
  <si>
    <t>49.15366763052209</t>
  </si>
  <si>
    <t>18.218836841124556</t>
  </si>
  <si>
    <t>231.48690655658746</t>
  </si>
  <si>
    <t>172.5342091482389</t>
  </si>
  <si>
    <t>6.416569247314554</t>
  </si>
  <si>
    <t>130.36025524985905</t>
  </si>
  <si>
    <t>226.61973212939867</t>
  </si>
  <si>
    <t>49.21156358768407</t>
  </si>
  <si>
    <t>34.79784201492666</t>
  </si>
  <si>
    <t>235.79514085519045</t>
  </si>
  <si>
    <t>190.66265104085932</t>
  </si>
  <si>
    <t>2.4541075239763392</t>
  </si>
  <si>
    <t>143.79147248021795</t>
  </si>
  <si>
    <t>192.1445462351269</t>
  </si>
  <si>
    <t>49.26945954484605</t>
  </si>
  <si>
    <t>36.64055260086439</t>
  </si>
  <si>
    <t>167.05769954547324</t>
  </si>
  <si>
    <t>241.17699042367377</t>
  </si>
  <si>
    <t>0.7212648088517505</t>
  </si>
  <si>
    <t>133.86663517052057</t>
  </si>
  <si>
    <t>182.9948941878417</t>
  </si>
  <si>
    <t>49.32735550200803</t>
  </si>
  <si>
    <t>3.94623041018012</t>
  </si>
  <si>
    <t>181.43944876138153</t>
  </si>
  <si>
    <t>177.21563354514623</t>
  </si>
  <si>
    <t>2.350534790147877</t>
  </si>
  <si>
    <t>136.56569504306182</t>
  </si>
  <si>
    <t>192.57975217175397</t>
  </si>
  <si>
    <t>49.385251459170014</t>
  </si>
  <si>
    <t>6.059719279785853</t>
  </si>
  <si>
    <t>142.1162985810528</t>
  </si>
  <si>
    <t>215.09465323669042</t>
  </si>
  <si>
    <t>6.770725611329902</t>
  </si>
  <si>
    <t>115.71952043770266</t>
  </si>
  <si>
    <t>231.15417844929976</t>
  </si>
  <si>
    <t>49.443147416331996</t>
  </si>
  <si>
    <t>11.313107464699844</t>
  </si>
  <si>
    <t>176.2290008456249</t>
  </si>
  <si>
    <t>203.8659992659763</t>
  </si>
  <si>
    <t>8.622902997663159</t>
  </si>
  <si>
    <t>123.1244835585427</t>
  </si>
  <si>
    <t>229.37072125867854</t>
  </si>
  <si>
    <t>49.50104337349398</t>
  </si>
  <si>
    <t>11.634007765480755</t>
  </si>
  <si>
    <t>195.80098593711062</t>
  </si>
  <si>
    <t>192.073463815988</t>
  </si>
  <si>
    <t>8.80681145875893</t>
  </si>
  <si>
    <t>120.95121606098283</t>
  </si>
  <si>
    <t>235.4154670711368</t>
  </si>
  <si>
    <t>49.55893933065596</t>
  </si>
  <si>
    <t>19.905564615428094</t>
  </si>
  <si>
    <t>165.4348046439338</t>
  </si>
  <si>
    <t>181.9976884834093</t>
  </si>
  <si>
    <t>3.7476904154715673</t>
  </si>
  <si>
    <t>103.22678921942153</t>
  </si>
  <si>
    <t>175.9817755777196</t>
  </si>
  <si>
    <t>49.61683528781794</t>
  </si>
  <si>
    <t>10.667985330720597</t>
  </si>
  <si>
    <t>207.52066685030243</t>
  </si>
  <si>
    <t>203.59704808169087</t>
  </si>
  <si>
    <t>3.2219419351165803</t>
  </si>
  <si>
    <t>116.99165336086136</t>
  </si>
  <si>
    <t>195.08329848029013</t>
  </si>
  <si>
    <t>49.674731244979924</t>
  </si>
  <si>
    <t>10.572449977763632</t>
  </si>
  <si>
    <t>165.54086201863754</t>
  </si>
  <si>
    <t>186.29670832471237</t>
  </si>
  <si>
    <t>19.713214918543397</t>
  </si>
  <si>
    <t>97.75012741531623</t>
  </si>
  <si>
    <t>136.3505699630418</t>
  </si>
  <si>
    <t>49.7326272021419</t>
  </si>
  <si>
    <t>1.342485628010735</t>
  </si>
  <si>
    <t>194.33661885776166</t>
  </si>
  <si>
    <t>164.36368405557332</t>
  </si>
  <si>
    <t>3.144251657666965</t>
  </si>
  <si>
    <t>143.6251601593274</t>
  </si>
  <si>
    <t>197.70425648710014</t>
  </si>
  <si>
    <t>49.79052315930388</t>
  </si>
  <si>
    <t>1.4175291627222801</t>
  </si>
  <si>
    <t>186.34925256158493</t>
  </si>
  <si>
    <t>167.97839892661025</t>
  </si>
  <si>
    <t>10.719577509482065</t>
  </si>
  <si>
    <t>133.21661280760847</t>
  </si>
  <si>
    <t>212.97995344479494</t>
  </si>
  <si>
    <t>49.84841911646586</t>
  </si>
  <si>
    <t>1.7142149982311745</t>
  </si>
  <si>
    <t>172.65819214394705</t>
  </si>
  <si>
    <t>186.36910565126703</t>
  </si>
  <si>
    <t>18.121452915592418</t>
  </si>
  <si>
    <t>123.27156155040427</t>
  </si>
  <si>
    <t>183.8123246392305</t>
  </si>
  <si>
    <t>49.906315073627844</t>
  </si>
  <si>
    <t>9.284378081539375</t>
  </si>
  <si>
    <t>167.13491978564946</t>
  </si>
  <si>
    <t>216.7210088705086</t>
  </si>
  <si>
    <t>19.105719406057574</t>
  </si>
  <si>
    <t>114.65333484671721</t>
  </si>
  <si>
    <t>185.07593831885646</t>
  </si>
  <si>
    <t>49.964211030789826</t>
  </si>
  <si>
    <t>4.733111231509074</t>
  </si>
  <si>
    <t>189.3720764316216</t>
  </si>
  <si>
    <t>201.0756475473345</t>
  </si>
  <si>
    <t>19.77974022495985</t>
  </si>
  <si>
    <t>113.30023367717031</t>
  </si>
  <si>
    <t>183.49511676040805</t>
  </si>
  <si>
    <t>50.02210698795181</t>
  </si>
  <si>
    <t>21.866883257347688</t>
  </si>
  <si>
    <t>156.79784438886296</t>
  </si>
  <si>
    <t>178.6181158537551</t>
  </si>
  <si>
    <t>17.009862565390932</t>
  </si>
  <si>
    <t>120.43464714132402</t>
  </si>
  <si>
    <t>165.88964743623436</t>
  </si>
  <si>
    <t>50.08000294511379</t>
  </si>
  <si>
    <t>24.671300602243594</t>
  </si>
  <si>
    <t>152.11438109409596</t>
  </si>
  <si>
    <t>173.4400310037481</t>
  </si>
  <si>
    <t>9.727237399050223</t>
  </si>
  <si>
    <t>136.48597447317073</t>
  </si>
  <si>
    <t>178.567263507815</t>
  </si>
  <si>
    <t>50.13789890227577</t>
  </si>
  <si>
    <t>5.390111434491099</t>
  </si>
  <si>
    <t>193.5035203248209</t>
  </si>
  <si>
    <t>201.97548085797195</t>
  </si>
  <si>
    <t>15.98534300591043</t>
  </si>
  <si>
    <t>141.38901763785867</t>
  </si>
  <si>
    <t>187.0112440830575</t>
  </si>
  <si>
    <t>50.195794859437754</t>
  </si>
  <si>
    <t>12.9225443007463</t>
  </si>
  <si>
    <t>171.408250535892</t>
  </si>
  <si>
    <t>181.95430437122738</t>
  </si>
  <si>
    <t>11.092922320539735</t>
  </si>
  <si>
    <t>143.8153100461882</t>
  </si>
  <si>
    <t>208.92847403010103</t>
  </si>
  <si>
    <t>50.253690816599736</t>
  </si>
  <si>
    <t>10.881127895564903</t>
  </si>
  <si>
    <t>180.28615387864266</t>
  </si>
  <si>
    <t>181.23022909812877</t>
  </si>
  <si>
    <t>14.865162482410895</t>
  </si>
  <si>
    <t>135.80910848832218</t>
  </si>
  <si>
    <t>188.8771043750441</t>
  </si>
  <si>
    <t>50.31158677376171</t>
  </si>
  <si>
    <t>8.024417113149473</t>
  </si>
  <si>
    <t>184.85240872657744</t>
  </si>
  <si>
    <t>178.77661055892025</t>
  </si>
  <si>
    <t>12.811405978236678</t>
  </si>
  <si>
    <t>141.648683456683</t>
  </si>
  <si>
    <t>178.15288216143867</t>
  </si>
  <si>
    <t>50.36948273092369</t>
  </si>
  <si>
    <t>8.858662872420817</t>
  </si>
  <si>
    <t>179.41111236957528</t>
  </si>
  <si>
    <t>177.79884064344822</t>
  </si>
  <si>
    <t>12.859687580257658</t>
  </si>
  <si>
    <t>141.92853356837884</t>
  </si>
  <si>
    <t>176.4169776550219</t>
  </si>
  <si>
    <t>50.427378688085675</t>
  </si>
  <si>
    <t>37.49394393568315</t>
  </si>
  <si>
    <t>198.22991126646008</t>
  </si>
  <si>
    <t>212.23502433890596</t>
  </si>
  <si>
    <t>10.369429078399131</t>
  </si>
  <si>
    <t>140.51749235254928</t>
  </si>
  <si>
    <t>188.0580278592079</t>
  </si>
  <si>
    <t>50.48527464524766</t>
  </si>
  <si>
    <t>77.19302499436557</t>
  </si>
  <si>
    <t>186.82677815954608</t>
  </si>
  <si>
    <t>147.8015441848929</t>
  </si>
  <si>
    <t>8.57759131274298</t>
  </si>
  <si>
    <t>144.29398118299855</t>
  </si>
  <si>
    <t>9.110078093369314</t>
  </si>
  <si>
    <t>50.54317060240964</t>
  </si>
  <si>
    <t>39.73269387166261</t>
  </si>
  <si>
    <t>196.10967864834882</t>
  </si>
  <si>
    <t>121.3064812742063</t>
  </si>
  <si>
    <t>10.82117811329028</t>
  </si>
  <si>
    <t>140.41665776616722</t>
  </si>
  <si>
    <t>259.04911036489426</t>
  </si>
  <si>
    <t>50.60106655957162</t>
  </si>
  <si>
    <t>12.848656192616113</t>
  </si>
  <si>
    <t>161.6478704930323</t>
  </si>
  <si>
    <t>193.70929403142182</t>
  </si>
  <si>
    <t>11.286977997426582</t>
  </si>
  <si>
    <t>129.8157045457628</t>
  </si>
  <si>
    <t>98.39656226041392</t>
  </si>
  <si>
    <t>50.6589625167336</t>
  </si>
  <si>
    <t>16.08891706769861</t>
  </si>
  <si>
    <t>161.40126398236922</t>
  </si>
  <si>
    <t>205.1695802701288</t>
  </si>
  <si>
    <t>11.248794100395317</t>
  </si>
  <si>
    <t>124.40213849951324</t>
  </si>
  <si>
    <t>121.1769567601105</t>
  </si>
  <si>
    <t>50.716858473895584</t>
  </si>
  <si>
    <t>12.517964478675884</t>
  </si>
  <si>
    <t>165.10118513608205</t>
  </si>
  <si>
    <t>191.3680426701043</t>
  </si>
  <si>
    <t>9.92191234517486</t>
  </si>
  <si>
    <t>125.40728331074534</t>
  </si>
  <si>
    <t>122.52223011440115</t>
  </si>
  <si>
    <t>50.774754431057566</t>
  </si>
  <si>
    <t>12.633484976312733</t>
  </si>
  <si>
    <t>162.78084026905134</t>
  </si>
  <si>
    <t>191.857381335888</t>
  </si>
  <si>
    <t>16.770197635878567</t>
  </si>
  <si>
    <t>110.37036923859768</t>
  </si>
  <si>
    <t>135.4005664337219</t>
  </si>
  <si>
    <t>50.83265038821955</t>
  </si>
  <si>
    <t>3.102028934449728</t>
  </si>
  <si>
    <t>172.12111710591282</t>
  </si>
  <si>
    <t>204.04450365457464</t>
  </si>
  <si>
    <t>18.306314181749514</t>
  </si>
  <si>
    <t>107.26637165568077</t>
  </si>
  <si>
    <t>112.697639841028</t>
  </si>
  <si>
    <t>50.89054634538153</t>
  </si>
  <si>
    <t>5.298570115159</t>
  </si>
  <si>
    <t>173.04094528727256</t>
  </si>
  <si>
    <t>193.716200601252</t>
  </si>
  <si>
    <t>14.520114011554426</t>
  </si>
  <si>
    <t>107.98132054603352</t>
  </si>
  <si>
    <t>112.05029470737395</t>
  </si>
  <si>
    <t>50.948442302543505</t>
  </si>
  <si>
    <t>2.5320733024279005</t>
  </si>
  <si>
    <t>179.8985913149478</t>
  </si>
  <si>
    <t>193.89613814135015</t>
  </si>
  <si>
    <t>13.97899691990156</t>
  </si>
  <si>
    <t>110.6440053788132</t>
  </si>
  <si>
    <t>121.54305760116281</t>
  </si>
  <si>
    <t>51.00633825970549</t>
  </si>
  <si>
    <t>2.7315353625247334</t>
  </si>
  <si>
    <t>194.96102586826353</t>
  </si>
  <si>
    <t>209.21149331778082</t>
  </si>
  <si>
    <t>16.026156463301184</t>
  </si>
  <si>
    <t>107.76919628406353</t>
  </si>
  <si>
    <t>135.80830366583268</t>
  </si>
  <si>
    <t>51.06423421686747</t>
  </si>
  <si>
    <t>10.965006368342332</t>
  </si>
  <si>
    <t>209.34010534687982</t>
  </si>
  <si>
    <t>207.00970380610164</t>
  </si>
  <si>
    <t>18.313245458242868</t>
  </si>
  <si>
    <t>121.9281368341437</t>
  </si>
  <si>
    <t>152.63724910034108</t>
  </si>
  <si>
    <t>51.12213017402945</t>
  </si>
  <si>
    <t>22.293413791216445</t>
  </si>
  <si>
    <t>206.14138761334604</t>
  </si>
  <si>
    <t>207.65099003457695</t>
  </si>
  <si>
    <t>17.43827321575996</t>
  </si>
  <si>
    <t>120.93330543344591</t>
  </si>
  <si>
    <t>157.29831604709457</t>
  </si>
  <si>
    <t>51.18002613119143</t>
  </si>
  <si>
    <t>17.37498859067402</t>
  </si>
  <si>
    <t>197.68149311569763</t>
  </si>
  <si>
    <t>205.89379575837688</t>
  </si>
  <si>
    <t>19.90517106065071</t>
  </si>
  <si>
    <t>112.46467064276915</t>
  </si>
  <si>
    <t>137.03419849512662</t>
  </si>
  <si>
    <t>51.237922088353415</t>
  </si>
  <si>
    <t>33.2457440103359</t>
  </si>
  <si>
    <t>243.42670619109202</t>
  </si>
  <si>
    <t>194.40348090768663</t>
  </si>
  <si>
    <t>18.682222283498337</t>
  </si>
  <si>
    <t>114.36116847983695</t>
  </si>
  <si>
    <t>162.95303254798566</t>
  </si>
  <si>
    <t>51.2958180455154</t>
  </si>
  <si>
    <t>31.821472435535817</t>
  </si>
  <si>
    <t>243.54016651423296</t>
  </si>
  <si>
    <t>184.21967979181687</t>
  </si>
  <si>
    <t>23.105390298283822</t>
  </si>
  <si>
    <t>120.41652567147183</t>
  </si>
  <si>
    <t>162.4431106485787</t>
  </si>
  <si>
    <t>51.35371400267738</t>
  </si>
  <si>
    <t>21.85828590061509</t>
  </si>
  <si>
    <t>224.82248319432085</t>
  </si>
  <si>
    <t>189.8057174427473</t>
  </si>
  <si>
    <t>21.345008119165666</t>
  </si>
  <si>
    <t>118.7046078535908</t>
  </si>
  <si>
    <t>158.1446669535795</t>
  </si>
  <si>
    <t>51.41160995983936</t>
  </si>
  <si>
    <t>20.70185475430774</t>
  </si>
  <si>
    <t>211.1395424710812</t>
  </si>
  <si>
    <t>197.0441107718612</t>
  </si>
  <si>
    <t>19.21933790968936</t>
  </si>
  <si>
    <t>117.02705007765198</t>
  </si>
  <si>
    <t>88.69960871545506</t>
  </si>
  <si>
    <t>51.46950591700134</t>
  </si>
  <si>
    <t>19.382546213496102</t>
  </si>
  <si>
    <t>215.09550950584818</t>
  </si>
  <si>
    <t>199.69322157570892</t>
  </si>
  <si>
    <t>21.174528292430388</t>
  </si>
  <si>
    <t>119.29345442085209</t>
  </si>
  <si>
    <t>152.8442009670718</t>
  </si>
  <si>
    <t>51.527401874163324</t>
  </si>
  <si>
    <t>18.67009568763562</t>
  </si>
  <si>
    <t>206.23863222933352</t>
  </si>
  <si>
    <t>201.92504939220538</t>
  </si>
  <si>
    <t>20.04850955850313</t>
  </si>
  <si>
    <t>121.62583984607129</t>
  </si>
  <si>
    <t>122.58371541856194</t>
  </si>
  <si>
    <t>51.5852978313253</t>
  </si>
  <si>
    <t>10.828426569970054</t>
  </si>
  <si>
    <t>200.7938408589498</t>
  </si>
  <si>
    <t>203.56204655602198</t>
  </si>
  <si>
    <t>20.15757335309298</t>
  </si>
  <si>
    <t>121.62300535881809</t>
  </si>
  <si>
    <t>146.37476738007672</t>
  </si>
  <si>
    <t>51.64319378848728</t>
  </si>
  <si>
    <t>11.010143352303318</t>
  </si>
  <si>
    <t>196.382212440524</t>
  </si>
  <si>
    <t>224.17974234817282</t>
  </si>
  <si>
    <t>20.57560962768562</t>
  </si>
  <si>
    <t>113.75538215633267</t>
  </si>
  <si>
    <t>139.06032107457605</t>
  </si>
  <si>
    <t>51.70108974564926</t>
  </si>
  <si>
    <t>10.012962513067217</t>
  </si>
  <si>
    <t>197.6085883216299</t>
  </si>
  <si>
    <t>218.02353334192782</t>
  </si>
  <si>
    <t>15.62625126365019</t>
  </si>
  <si>
    <t>112.63783774565375</t>
  </si>
  <si>
    <t>144.4223700636471</t>
  </si>
  <si>
    <t>51.758985702811245</t>
  </si>
  <si>
    <t>14.606942886179926</t>
  </si>
  <si>
    <t>214.99718036289966</t>
  </si>
  <si>
    <t>198.0880248043692</t>
  </si>
  <si>
    <t>15.35396149438869</t>
  </si>
  <si>
    <t>117.58116006576951</t>
  </si>
  <si>
    <t>183.58032605353648</t>
  </si>
  <si>
    <t>51.81688165997323</t>
  </si>
  <si>
    <t>34.71724238217573</t>
  </si>
  <si>
    <t>238.67483741157827</t>
  </si>
  <si>
    <t>177.01266024986745</t>
  </si>
  <si>
    <t>15.169786169688054</t>
  </si>
  <si>
    <t>120.86072663132275</t>
  </si>
  <si>
    <t>183.1828345088629</t>
  </si>
  <si>
    <t>51.87477761713521</t>
  </si>
  <si>
    <t>8.285626796184793</t>
  </si>
  <si>
    <t>211.42430487305947</t>
  </si>
  <si>
    <t>172.8848146762061</t>
  </si>
  <si>
    <t>15.464786387004294</t>
  </si>
  <si>
    <t>118.91866646002123</t>
  </si>
  <si>
    <t>181.12375917896227</t>
  </si>
  <si>
    <t>51.93267357429719</t>
  </si>
  <si>
    <t>17.582788648839625</t>
  </si>
  <si>
    <t>212.85843973291358</t>
  </si>
  <si>
    <t>182.73764276833458</t>
  </si>
  <si>
    <t>16.92075976063286</t>
  </si>
  <si>
    <t>126.30774400671038</t>
  </si>
  <si>
    <t>181.6175852816816</t>
  </si>
  <si>
    <t>51.99056953145917</t>
  </si>
  <si>
    <t>37.401017278032974</t>
  </si>
  <si>
    <t>240.53016520094667</t>
  </si>
  <si>
    <t>183.5059141247102</t>
  </si>
  <si>
    <t>16.526804741172608</t>
  </si>
  <si>
    <t>132.85389351141978</t>
  </si>
  <si>
    <t>185.2192050377912</t>
  </si>
  <si>
    <t>52.048465488621154</t>
  </si>
  <si>
    <t>20.769727496908526</t>
  </si>
  <si>
    <t>256.12580042171965</t>
  </si>
  <si>
    <t>175.831118571925</t>
  </si>
  <si>
    <t>16.692139396765953</t>
  </si>
  <si>
    <t>134.5175279480231</t>
  </si>
  <si>
    <t>182.33287365209097</t>
  </si>
  <si>
    <t>52.106361445783136</t>
  </si>
  <si>
    <t>17.907516014210582</t>
  </si>
  <si>
    <t>252.50246821505726</t>
  </si>
  <si>
    <t>174.06707137019856</t>
  </si>
  <si>
    <t>18.41436771842198</t>
  </si>
  <si>
    <t>138.3498859073538</t>
  </si>
  <si>
    <t>187.76095868338294</t>
  </si>
  <si>
    <t>52.16425740294511</t>
  </si>
  <si>
    <t>14.492254182296401</t>
  </si>
  <si>
    <t>164.1850767549015</t>
  </si>
  <si>
    <t>188.75466100960892</t>
  </si>
  <si>
    <t>10.722600884410094</t>
  </si>
  <si>
    <t>117.36521887302487</t>
  </si>
  <si>
    <t>36.5206072583459</t>
  </si>
  <si>
    <t>52.22215336010709</t>
  </si>
  <si>
    <t>1.4192809609240944</t>
  </si>
  <si>
    <t>187.03877537470225</t>
  </si>
  <si>
    <t>193.05361119090838</t>
  </si>
  <si>
    <t>14.458238961261353</t>
  </si>
  <si>
    <t>110.02370304735636</t>
  </si>
  <si>
    <t>7.953910019255133</t>
  </si>
  <si>
    <t>52.280049317269075</t>
  </si>
  <si>
    <t>23.741899875146874</t>
  </si>
  <si>
    <t>205.1543006670143</t>
  </si>
  <si>
    <t>190.6145740548361</t>
  </si>
  <si>
    <t>16.71441068177649</t>
  </si>
  <si>
    <t>113.12931998518708</t>
  </si>
  <si>
    <t>246.2487685737616</t>
  </si>
  <si>
    <t>52.33794527443106</t>
  </si>
  <si>
    <t>13.778857052560173</t>
  </si>
  <si>
    <t>207.77715593677473</t>
  </si>
  <si>
    <t>181.34127845729583</t>
  </si>
  <si>
    <t>16.41681212475092</t>
  </si>
  <si>
    <t>125.04977452399815</t>
  </si>
  <si>
    <t>181.92734550656888</t>
  </si>
  <si>
    <t>52.39584123159304</t>
  </si>
  <si>
    <t>1.4565187126788295</t>
  </si>
  <si>
    <t>193.1612968894844</t>
  </si>
  <si>
    <t>188.035242362966</t>
  </si>
  <si>
    <t>19.181012920208993</t>
  </si>
  <si>
    <t>123.03003907159672</t>
  </si>
  <si>
    <t>177.07736020800135</t>
  </si>
  <si>
    <t>52.45373718875502</t>
  </si>
  <si>
    <t>7.103046055765097</t>
  </si>
  <si>
    <t>188.26467291730216</t>
  </si>
  <si>
    <t>193.91062818168635</t>
  </si>
  <si>
    <t>21.54991053211261</t>
  </si>
  <si>
    <t>111.7770180667875</t>
  </si>
  <si>
    <t>178.31357389001786</t>
  </si>
  <si>
    <t>52.511633145917</t>
  </si>
  <si>
    <t>16.39919883826022</t>
  </si>
  <si>
    <t>196.83785177755283</t>
  </si>
  <si>
    <t>191.20440392250322</t>
  </si>
  <si>
    <t>21.814401670233202</t>
  </si>
  <si>
    <t>115.14878264902713</t>
  </si>
  <si>
    <t>171.34709319697683</t>
  </si>
  <si>
    <t>52.569529103078985</t>
  </si>
  <si>
    <t>29.03945620429083</t>
  </si>
  <si>
    <t>213.35795997633738</t>
  </si>
  <si>
    <t>191.71403852232964</t>
  </si>
  <si>
    <t>20.898074847394778</t>
  </si>
  <si>
    <t>122.21689554030387</t>
  </si>
  <si>
    <t>161.87398952236921</t>
  </si>
  <si>
    <t>52.62742506024097</t>
  </si>
  <si>
    <t>33.3344349278444</t>
  </si>
  <si>
    <t>198.28714748446168</t>
  </si>
  <si>
    <t>195.26292979153658</t>
  </si>
  <si>
    <t>17.147766084000203</t>
  </si>
  <si>
    <t>128.43291477080734</t>
  </si>
  <si>
    <t>172.46205471771506</t>
  </si>
  <si>
    <t>52.68532101740295</t>
  </si>
  <si>
    <t>32.16155906091449</t>
  </si>
  <si>
    <t>206.30958106009584</t>
  </si>
  <si>
    <t>204.15899063049824</t>
  </si>
  <si>
    <t>19.619116556827244</t>
  </si>
  <si>
    <t>139.0007134919354</t>
  </si>
  <si>
    <t>166.3737305930401</t>
  </si>
  <si>
    <t>52.74321697456493</t>
  </si>
  <si>
    <t>31.79761088863771</t>
  </si>
  <si>
    <t>194.4827558579628</t>
  </si>
  <si>
    <t>216.35765767759827</t>
  </si>
  <si>
    <t>20.708256109920615</t>
  </si>
  <si>
    <t>140.08375511476237</t>
  </si>
  <si>
    <t>175.27785537506614</t>
  </si>
  <si>
    <t>52.801112931726905</t>
  </si>
  <si>
    <t>46.090896475281745</t>
  </si>
  <si>
    <t>217.93192143015682</t>
  </si>
  <si>
    <t>216.74664657179991</t>
  </si>
  <si>
    <t>22.988554872907038</t>
  </si>
  <si>
    <t>134.87231846095983</t>
  </si>
  <si>
    <t>177.61469365620334</t>
  </si>
  <si>
    <t>52.85900888888889</t>
  </si>
  <si>
    <t>21.500824471685572</t>
  </si>
  <si>
    <t>253.47583301240758</t>
  </si>
  <si>
    <t>167.66951369229696</t>
  </si>
  <si>
    <t>22.637217481194174</t>
  </si>
  <si>
    <t>131.75914306467973</t>
  </si>
  <si>
    <t>177.94857991907355</t>
  </si>
  <si>
    <t>52.91690484605087</t>
  </si>
  <si>
    <t>11.443562079146234</t>
  </si>
  <si>
    <t>195.4715634623308</t>
  </si>
  <si>
    <t>195.48252050459593</t>
  </si>
  <si>
    <t>23.754900101014567</t>
  </si>
  <si>
    <t>126.04192104951748</t>
  </si>
  <si>
    <t>172.76922507288214</t>
  </si>
  <si>
    <t>52.97480080321285</t>
  </si>
  <si>
    <t>2.1605491108262123</t>
  </si>
  <si>
    <t>221.2844369258783</t>
  </si>
  <si>
    <t>192.1073451418664</t>
  </si>
  <si>
    <t>23.981492955256527</t>
  </si>
  <si>
    <t>127.79046478384926</t>
  </si>
  <si>
    <t>166.72769424008828</t>
  </si>
  <si>
    <t>53.03269676037483</t>
  </si>
  <si>
    <t>0.9167845983229694</t>
  </si>
  <si>
    <t>204.94734357252852</t>
  </si>
  <si>
    <t>179.84010126068202</t>
  </si>
  <si>
    <t>23.77799514032458</t>
  </si>
  <si>
    <t>126.86091054971779</t>
  </si>
  <si>
    <t>160.83679467643208</t>
  </si>
  <si>
    <t>53.090592717536815</t>
  </si>
  <si>
    <t>11.568971344895694</t>
  </si>
  <si>
    <t>185.8481639194049</t>
  </si>
  <si>
    <t>200.36871532574966</t>
  </si>
  <si>
    <t>20.232960772162663</t>
  </si>
  <si>
    <t>127.40857748701787</t>
  </si>
  <si>
    <t>162.89195685374253</t>
  </si>
  <si>
    <t>53.1484886746988</t>
  </si>
  <si>
    <t>1.915622463843392</t>
  </si>
  <si>
    <t>189.2995450080288</t>
  </si>
  <si>
    <t>106.45815140836585</t>
  </si>
  <si>
    <t>24.92819426115074</t>
  </si>
  <si>
    <t>122.5214158593669</t>
  </si>
  <si>
    <t>169.98543773956663</t>
  </si>
  <si>
    <t>53.20638463186078</t>
  </si>
  <si>
    <t>3.722529376204911</t>
  </si>
  <si>
    <t>198.01325758661565</t>
  </si>
  <si>
    <t>233.4636760251314</t>
  </si>
  <si>
    <t>17.353831343092434</t>
  </si>
  <si>
    <t>131.09435898700008</t>
  </si>
  <si>
    <t>176.72600894522893</t>
  </si>
  <si>
    <t>53.26428058902276</t>
  </si>
  <si>
    <t>7.0350260989137325</t>
  </si>
  <si>
    <t>211.06046153407556</t>
  </si>
  <si>
    <t>105.22095846043098</t>
  </si>
  <si>
    <t>16.742377254058955</t>
  </si>
  <si>
    <t>122.69826272617674</t>
  </si>
  <si>
    <t>166.22871796626592</t>
  </si>
  <si>
    <t>53.32217654618474</t>
  </si>
  <si>
    <t>5.861734528703723</t>
  </si>
  <si>
    <t>197.63891176195617</t>
  </si>
  <si>
    <t>102.08705207976172</t>
  </si>
  <si>
    <t>16.60738327159332</t>
  </si>
  <si>
    <t>121.54507921773212</t>
  </si>
  <si>
    <t>170.5969038324937</t>
  </si>
  <si>
    <t>53.380072503346724</t>
  </si>
  <si>
    <t>8.584987394091755</t>
  </si>
  <si>
    <t>210.13528712428442</t>
  </si>
  <si>
    <t>122.72748576237613</t>
  </si>
  <si>
    <t>16.053750517742753</t>
  </si>
  <si>
    <t>129.26128622491092</t>
  </si>
  <si>
    <t>180.34676332103328</t>
  </si>
  <si>
    <t>53.4379684605087</t>
  </si>
  <si>
    <t>16.15886701431196</t>
  </si>
  <si>
    <t>222.96228676081296</t>
  </si>
  <si>
    <t>211.9270982119895</t>
  </si>
  <si>
    <t>16.167866243305557</t>
  </si>
  <si>
    <t>128.30281031429624</t>
  </si>
  <si>
    <t>177.1387857311745</t>
  </si>
  <si>
    <t>53.49586441767068</t>
  </si>
  <si>
    <t>17.961271058997713</t>
  </si>
  <si>
    <t>209.12387896102155</t>
  </si>
  <si>
    <t>220.95683180049795</t>
  </si>
  <si>
    <t>14.825781669201355</t>
  </si>
  <si>
    <t>119.90849649834594</t>
  </si>
  <si>
    <t>170.72369833191914</t>
  </si>
  <si>
    <t>53.55376037483266</t>
  </si>
  <si>
    <t>20.743429698924157</t>
  </si>
  <si>
    <t>204.48546270605533</t>
  </si>
  <si>
    <t>215.3574425821081</t>
  </si>
  <si>
    <t>12.636339588985223</t>
  </si>
  <si>
    <t>124.02422025891153</t>
  </si>
  <si>
    <t>171.89031356294024</t>
  </si>
  <si>
    <t>53.611656331994645</t>
  </si>
  <si>
    <t>27.40662734099117</t>
  </si>
  <si>
    <t>221.9426948904556</t>
  </si>
  <si>
    <t>212.30371623459084</t>
  </si>
  <si>
    <t>12.569947455448395</t>
  </si>
  <si>
    <t>123.53268883578541</t>
  </si>
  <si>
    <t>174.93784543227216</t>
  </si>
  <si>
    <t>53.66955228915663</t>
  </si>
  <si>
    <t>29.755261027275516</t>
  </si>
  <si>
    <t>224.0184600256171</t>
  </si>
  <si>
    <t>201.70693546303193</t>
  </si>
  <si>
    <t>8.255030716789078</t>
  </si>
  <si>
    <t>121.1856458292377</t>
  </si>
  <si>
    <t>177.71123258952363</t>
  </si>
  <si>
    <t>53.72744824631861</t>
  </si>
  <si>
    <t>22.2109932713146</t>
  </si>
  <si>
    <t>234.21469558501644</t>
  </si>
  <si>
    <t>197.0364197240588</t>
  </si>
  <si>
    <t>12.473618547343099</t>
  </si>
  <si>
    <t>133.8105598536648</t>
  </si>
  <si>
    <t>174.9096325916369</t>
  </si>
  <si>
    <t>53.78534420348059</t>
  </si>
  <si>
    <t>14.207185739821277</t>
  </si>
  <si>
    <t>237.83063705228625</t>
  </si>
  <si>
    <t>183.22173059307448</t>
  </si>
  <si>
    <t>12.069686802358293</t>
  </si>
  <si>
    <t>129.76683629087483</t>
  </si>
  <si>
    <t>173.23102063083957</t>
  </si>
  <si>
    <t>53.84324016064257</t>
  </si>
  <si>
    <t>29.936744971406586</t>
  </si>
  <si>
    <t>166.97431462517156</t>
  </si>
  <si>
    <t>206.85751993894982</t>
  </si>
  <si>
    <t>10.355321753390825</t>
  </si>
  <si>
    <t>129.46024326828638</t>
  </si>
  <si>
    <t>174.1729272057285</t>
  </si>
  <si>
    <t>53.901136117804555</t>
  </si>
  <si>
    <t>24.52021049533645</t>
  </si>
  <si>
    <t>183.43950553549178</t>
  </si>
  <si>
    <t>214.8454937853856</t>
  </si>
  <si>
    <t>9.557430156826504</t>
  </si>
  <si>
    <t>133.9571359010846</t>
  </si>
  <si>
    <t>179.99618255859193</t>
  </si>
  <si>
    <t>53.95903207496654</t>
  </si>
  <si>
    <t>21.5123355042541</t>
  </si>
  <si>
    <t>187.06424480943375</t>
  </si>
  <si>
    <t>213.00925691515954</t>
  </si>
  <si>
    <t>5.197902289188837</t>
  </si>
  <si>
    <t>137.40516786531774</t>
  </si>
  <si>
    <t>173.10128209152992</t>
  </si>
  <si>
    <t>54.01692803212851</t>
  </si>
  <si>
    <t>9.368930879553195</t>
  </si>
  <si>
    <t>202.0758694396863</t>
  </si>
  <si>
    <t>198.59327797234653</t>
  </si>
  <si>
    <t>13.388161693032432</t>
  </si>
  <si>
    <t>122.19485128490795</t>
  </si>
  <si>
    <t>182.73119857230026</t>
  </si>
  <si>
    <t>54.07482398929049</t>
  </si>
  <si>
    <t>9.694770730760798</t>
  </si>
  <si>
    <t>209.83642301006455</t>
  </si>
  <si>
    <t>203.21437455442344</t>
  </si>
  <si>
    <t>15.905669224107266</t>
  </si>
  <si>
    <t>127.04948472206578</t>
  </si>
  <si>
    <t>181.57730487292767</t>
  </si>
  <si>
    <t>54.132719946452475</t>
  </si>
  <si>
    <t>4.026838294211022</t>
  </si>
  <si>
    <t>195.6520250213668</t>
  </si>
  <si>
    <t>193.62869885770448</t>
  </si>
  <si>
    <t>14.812234134239926</t>
  </si>
  <si>
    <t>130.06635022725808</t>
  </si>
  <si>
    <t>181.49863180989098</t>
  </si>
  <si>
    <t>54.19061590361446</t>
  </si>
  <si>
    <t>6.654457894470418</t>
  </si>
  <si>
    <t>197.34076174782868</t>
  </si>
  <si>
    <t>187.38700808792066</t>
  </si>
  <si>
    <t>13.626730229671875</t>
  </si>
  <si>
    <t>140.06294476146846</t>
  </si>
  <si>
    <t>187.62703722928148</t>
  </si>
  <si>
    <t>54.24851186077644</t>
  </si>
  <si>
    <t>8.136334496860945</t>
  </si>
  <si>
    <t>195.9520154388296</t>
  </si>
  <si>
    <t>194.04389653675054</t>
  </si>
  <si>
    <t>17.37976620019063</t>
  </si>
  <si>
    <t>134.0639537090133</t>
  </si>
  <si>
    <t>179.0316167504995</t>
  </si>
  <si>
    <t>54.30640781793842</t>
  </si>
  <si>
    <t>0.4571916688274796</t>
  </si>
  <si>
    <t>187.94572865102222</t>
  </si>
  <si>
    <t>184.53907533313333</t>
  </si>
  <si>
    <t>15.504374052943739</t>
  </si>
  <si>
    <t>135.10412288992205</t>
  </si>
  <si>
    <t>177.12057424272498</t>
  </si>
  <si>
    <t>54.3643037751004</t>
  </si>
  <si>
    <t>28.043537629307068</t>
  </si>
  <si>
    <t>206.52091018823393</t>
  </si>
  <si>
    <t>192.96569492396242</t>
  </si>
  <si>
    <t>13.26416895744176</t>
  </si>
  <si>
    <t>137.78646794668933</t>
  </si>
  <si>
    <t>184.75677651789954</t>
  </si>
  <si>
    <t>54.422199732262385</t>
  </si>
  <si>
    <t>19.559070953166074</t>
  </si>
  <si>
    <t>202.2131651826369</t>
  </si>
  <si>
    <t>186.13529354582877</t>
  </si>
  <si>
    <t>13.530597538987248</t>
  </si>
  <si>
    <t>137.09934393036704</t>
  </si>
  <si>
    <t>184.657009970343</t>
  </si>
  <si>
    <t>54.48009568942437</t>
  </si>
  <si>
    <t>5.086392252611481</t>
  </si>
  <si>
    <t>191.13021877987563</t>
  </si>
  <si>
    <t>182.0431541308414</t>
  </si>
  <si>
    <t>15.196602047464253</t>
  </si>
  <si>
    <t>135.4413801304379</t>
  </si>
  <si>
    <t>191.80389632514596</t>
  </si>
  <si>
    <t>54.53799164658635</t>
  </si>
  <si>
    <t>7.031627153935492</t>
  </si>
  <si>
    <t>188.35223256911905</t>
  </si>
  <si>
    <t>184.21177534858995</t>
  </si>
  <si>
    <t>10.316519351696941</t>
  </si>
  <si>
    <t>134.63136442949903</t>
  </si>
  <si>
    <t>211.19088675823852</t>
  </si>
  <si>
    <t>54.59588760374833</t>
  </si>
  <si>
    <t>19.99180620261471</t>
  </si>
  <si>
    <t>209.55962528950468</t>
  </si>
  <si>
    <t>198.27768732839158</t>
  </si>
  <si>
    <t>11.63740729548385</t>
  </si>
  <si>
    <t>135.94435615307015</t>
  </si>
  <si>
    <t>196.21600734840663</t>
  </si>
  <si>
    <t>54.653783560910306</t>
  </si>
  <si>
    <t>18.41470378139223</t>
  </si>
  <si>
    <t>216.42978852354463</t>
  </si>
  <si>
    <t>180.10172154135446</t>
  </si>
  <si>
    <t>10.133338388492094</t>
  </si>
  <si>
    <t>138.84317796306976</t>
  </si>
  <si>
    <t>186.58976024384884</t>
  </si>
  <si>
    <t>54.71167951807229</t>
  </si>
  <si>
    <t>16.940581859823798</t>
  </si>
  <si>
    <t>226.140369842096</t>
  </si>
  <si>
    <t>166.00244480245348</t>
  </si>
  <si>
    <t>10.353128446558955</t>
  </si>
  <si>
    <t>141.2861398641287</t>
  </si>
  <si>
    <t>184.53216063641747</t>
  </si>
  <si>
    <t>54.76957547523427</t>
  </si>
  <si>
    <t>2.656023398794599</t>
  </si>
  <si>
    <t>186.47298287269473</t>
  </si>
  <si>
    <t>188.70145103099856</t>
  </si>
  <si>
    <t>13.50881659175015</t>
  </si>
  <si>
    <t>128.40446409032836</t>
  </si>
  <si>
    <t>188.33057659098972</t>
  </si>
  <si>
    <t>54.82747143239625</t>
  </si>
  <si>
    <t>7.7723783404268545</t>
  </si>
  <si>
    <t>183.35191586079912</t>
  </si>
  <si>
    <t>195.93728870043776</t>
  </si>
  <si>
    <t>12.868679393855166</t>
  </si>
  <si>
    <t>119.7680203508495</t>
  </si>
  <si>
    <t>179.06808366257263</t>
  </si>
  <si>
    <t>54.88536738955823</t>
  </si>
  <si>
    <t>8.667470871263076</t>
  </si>
  <si>
    <t>168.7832632571003</t>
  </si>
  <si>
    <t>190.88254893084337</t>
  </si>
  <si>
    <t>15.21014518541589</t>
  </si>
  <si>
    <t>107.28516622258743</t>
  </si>
  <si>
    <t>163.6318696077245</t>
  </si>
  <si>
    <t>54.943263346720215</t>
  </si>
  <si>
    <t>13.41821106699479</t>
  </si>
  <si>
    <t>161.78536846715548</t>
  </si>
  <si>
    <t>184.44216884351206</t>
  </si>
  <si>
    <t>4.114332892234698</t>
  </si>
  <si>
    <t>124.83440301805858</t>
  </si>
  <si>
    <t>138.5614947272774</t>
  </si>
  <si>
    <t>55.0011593038822</t>
  </si>
  <si>
    <t>27.913372846595525</t>
  </si>
  <si>
    <t>176.75347302186574</t>
  </si>
  <si>
    <t>200.88115693922265</t>
  </si>
  <si>
    <t>0.10996123408160267</t>
  </si>
  <si>
    <t>121.81961925177079</t>
  </si>
  <si>
    <t>173.81605773152114</t>
  </si>
  <si>
    <t>55.05905526104418</t>
  </si>
  <si>
    <t>8.054693166774907</t>
  </si>
  <si>
    <t>164.26648606626262</t>
  </si>
  <si>
    <t>189.7187698762363</t>
  </si>
  <si>
    <t>3.60203335780252</t>
  </si>
  <si>
    <t>137.40554044316002</t>
  </si>
  <si>
    <t>253.10425222380874</t>
  </si>
  <si>
    <t>55.11695121820616</t>
  </si>
  <si>
    <t>13.341388821098677</t>
  </si>
  <si>
    <t>195.80594384623785</t>
  </si>
  <si>
    <t>202.37890759604076</t>
  </si>
  <si>
    <t>13.438706840384059</t>
  </si>
  <si>
    <t>130.33630735932024</t>
  </si>
  <si>
    <t>169.67202915097843</t>
  </si>
  <si>
    <t>55.17484717536814</t>
  </si>
  <si>
    <t>7.932561973103899</t>
  </si>
  <si>
    <t>191.9351192544797</t>
  </si>
  <si>
    <t>194.380958897563</t>
  </si>
  <si>
    <t>11.160640732528845</t>
  </si>
  <si>
    <t>129.3366404182881</t>
  </si>
  <si>
    <t>197.2611978017689</t>
  </si>
  <si>
    <t>55.232743132530125</t>
  </si>
  <si>
    <t>5.8176573215246945</t>
  </si>
  <si>
    <t>186.67037950750066</t>
  </si>
  <si>
    <t>199.2166497374945</t>
  </si>
  <si>
    <t>14.153987995445767</t>
  </si>
  <si>
    <t>118.247284724076</t>
  </si>
  <si>
    <t>194.69575378004015</t>
  </si>
  <si>
    <t>55.2906390896921</t>
  </si>
  <si>
    <t>4.29750787986524</t>
  </si>
  <si>
    <t>183.10692618847304</t>
  </si>
  <si>
    <t>197.95628065777294</t>
  </si>
  <si>
    <t>20.982546080969517</t>
  </si>
  <si>
    <t>108.3106388105879</t>
  </si>
  <si>
    <t>213.6717452390852</t>
  </si>
  <si>
    <t>55.34853504685408</t>
  </si>
  <si>
    <t>0.20990434129620278</t>
  </si>
  <si>
    <t>183.39873729963014</t>
  </si>
  <si>
    <t>181.63929269048677</t>
  </si>
  <si>
    <t>18.012820867089946</t>
  </si>
  <si>
    <t>118.04855242657916</t>
  </si>
  <si>
    <t>200.56124232727998</t>
  </si>
  <si>
    <t>55.40643100401606</t>
  </si>
  <si>
    <t>7.686819896273868</t>
  </si>
  <si>
    <t>176.4859876979201</t>
  </si>
  <si>
    <t>177.34105713107238</t>
  </si>
  <si>
    <t>14.710171121195586</t>
  </si>
  <si>
    <t>119.5144415078784</t>
  </si>
  <si>
    <t>195.2987947489953</t>
  </si>
  <si>
    <t>55.464326961178045</t>
  </si>
  <si>
    <t>0.6230412142666676</t>
  </si>
  <si>
    <t>209.68529624837646</t>
  </si>
  <si>
    <t>203.59633554437752</t>
  </si>
  <si>
    <t>16.326221839755537</t>
  </si>
  <si>
    <t>120.85845542679822</t>
  </si>
  <si>
    <t>180.45848435379656</t>
  </si>
  <si>
    <t>55.52222291834003</t>
  </si>
  <si>
    <t>8.542218567382529</t>
  </si>
  <si>
    <t>182.68972421157332</t>
  </si>
  <si>
    <t>167.43718560015034</t>
  </si>
  <si>
    <t>14.326171208627516</t>
  </si>
  <si>
    <t>124.77407417289281</t>
  </si>
  <si>
    <t>188.12134858853113</t>
  </si>
  <si>
    <t>55.58011887550201</t>
  </si>
  <si>
    <t>8.036634163189802</t>
  </si>
  <si>
    <t>189.6781121577557</t>
  </si>
  <si>
    <t>181.68490834630256</t>
  </si>
  <si>
    <t>11.812063278813026</t>
  </si>
  <si>
    <t>132.38145386451856</t>
  </si>
  <si>
    <t>188.48053914726358</t>
  </si>
  <si>
    <t>55.63801483266399</t>
  </si>
  <si>
    <t>2.820006566172728</t>
  </si>
  <si>
    <t>189.78702187066853</t>
  </si>
  <si>
    <t>172.23318469824218</t>
  </si>
  <si>
    <t>14.725313128891713</t>
  </si>
  <si>
    <t>116.05129104180668</t>
  </si>
  <si>
    <t>185.455776207546</t>
  </si>
  <si>
    <t>55.69591078982597</t>
  </si>
  <si>
    <t>58.22740074119189</t>
  </si>
  <si>
    <t>86.47762910757476</t>
  </si>
  <si>
    <t>180.577600476571</t>
  </si>
  <si>
    <t>14.212515855512356</t>
  </si>
  <si>
    <t>118.02697802035794</t>
  </si>
  <si>
    <t>185.29155394499597</t>
  </si>
  <si>
    <t>55.753806746987955</t>
  </si>
  <si>
    <t>34.709074059180104</t>
  </si>
  <si>
    <t>69.14510241379445</t>
  </si>
  <si>
    <t>168.6387086069512</t>
  </si>
  <si>
    <t>6.275529416830287</t>
  </si>
  <si>
    <t>121.63066405717683</t>
  </si>
  <si>
    <t>183.43091844173924</t>
  </si>
  <si>
    <t>55.81170270414994</t>
  </si>
  <si>
    <t>32.39144967647844</t>
  </si>
  <si>
    <t>172.30954810121597</t>
  </si>
  <si>
    <t>205.22304648964462</t>
  </si>
  <si>
    <t>4.719713060349737</t>
  </si>
  <si>
    <t>119.6909092679225</t>
  </si>
  <si>
    <t>180.7779642161827</t>
  </si>
  <si>
    <t>55.86959866131191</t>
  </si>
  <si>
    <t>18.50839727180657</t>
  </si>
  <si>
    <t>98.73385297250597</t>
  </si>
  <si>
    <t>174.49743275448543</t>
  </si>
  <si>
    <t>19.870039078618426</t>
  </si>
  <si>
    <t>108.07449419625611</t>
  </si>
  <si>
    <t>171.95320128053788</t>
  </si>
  <si>
    <t>55.927494618473894</t>
  </si>
  <si>
    <t>33.399221055046596</t>
  </si>
  <si>
    <t>51.614763561132655</t>
  </si>
  <si>
    <t>133.94651800379697</t>
  </si>
  <si>
    <t>18.573013275804886</t>
  </si>
  <si>
    <t>110.21766001288155</t>
  </si>
  <si>
    <t>177.0778234244167</t>
  </si>
  <si>
    <t>55.985390575635876</t>
  </si>
  <si>
    <t>34.30432927690619</t>
  </si>
  <si>
    <t>235.68522064781934</t>
  </si>
  <si>
    <t>119.86355294357736</t>
  </si>
  <si>
    <t>20.297100397955322</t>
  </si>
  <si>
    <t>105.2775713605395</t>
  </si>
  <si>
    <t>176.39228626281698</t>
  </si>
  <si>
    <t>56.04328653279786</t>
  </si>
  <si>
    <t>24.75559854071508</t>
  </si>
  <si>
    <t>249.11877826049522</t>
  </si>
  <si>
    <t>172.4302026360621</t>
  </si>
  <si>
    <t>17.11857200905723</t>
  </si>
  <si>
    <t>116.39385157003838</t>
  </si>
  <si>
    <t>182.5040792372844</t>
  </si>
  <si>
    <t>56.10118248995984</t>
  </si>
  <si>
    <t>31.676859707912577</t>
  </si>
  <si>
    <t>261.2833398602556</t>
  </si>
  <si>
    <t>158.3896819870817</t>
  </si>
  <si>
    <t>7.849893893705692</t>
  </si>
  <si>
    <t>100.22674505609402</t>
  </si>
  <si>
    <t>199.3704272200155</t>
  </si>
  <si>
    <t>56.15907844712182</t>
  </si>
  <si>
    <t>53.466268447211576</t>
  </si>
  <si>
    <t>22.39811216130708</t>
  </si>
  <si>
    <t>211.7000437026321</t>
  </si>
  <si>
    <t>12.557584690095556</t>
  </si>
  <si>
    <t>136.74323858508586</t>
  </si>
  <si>
    <t>175.78532048261528</t>
  </si>
  <si>
    <t>56.2169744042838</t>
  </si>
  <si>
    <t>28.360141645039352</t>
  </si>
  <si>
    <t>172.22085977438698</t>
  </si>
  <si>
    <t>170.98480473762115</t>
  </si>
  <si>
    <t>9.108410699692659</t>
  </si>
  <si>
    <t>136.65595173882207</t>
  </si>
  <si>
    <t>183.02551259893343</t>
  </si>
  <si>
    <t>56.274870361445785</t>
  </si>
  <si>
    <t>13.700821786084601</t>
  </si>
  <si>
    <t>185.3226783324302</t>
  </si>
  <si>
    <t>174.8667993674923</t>
  </si>
  <si>
    <t>8.916076982583792</t>
  </si>
  <si>
    <t>137.85277084813163</t>
  </si>
  <si>
    <t>184.47056060751848</t>
  </si>
  <si>
    <t>56.33276631860777</t>
  </si>
  <si>
    <t>8.237046776594594</t>
  </si>
  <si>
    <t>233.90656872914624</t>
  </si>
  <si>
    <t>145.6156905169076</t>
  </si>
  <si>
    <t>11.757710230243914</t>
  </si>
  <si>
    <t>139.0559235270988</t>
  </si>
  <si>
    <t>188.85347848848593</t>
  </si>
  <si>
    <t>56.39066227576975</t>
  </si>
  <si>
    <t>1.290990826368758</t>
  </si>
  <si>
    <t>202.48182845099103</t>
  </si>
  <si>
    <t>169.16383763440626</t>
  </si>
  <si>
    <t>12.344980092108832</t>
  </si>
  <si>
    <t>147.40127802090726</t>
  </si>
  <si>
    <t>198.19522159247498</t>
  </si>
  <si>
    <t>56.44855823293173</t>
  </si>
  <si>
    <t>13.851121733360273</t>
  </si>
  <si>
    <t>212.32941049770994</t>
  </si>
  <si>
    <t>169.8812610785887</t>
  </si>
  <si>
    <t>11.396727337877017</t>
  </si>
  <si>
    <t>150.96895442444472</t>
  </si>
  <si>
    <t>206.19172059001656</t>
  </si>
  <si>
    <t>56.506454190093706</t>
  </si>
  <si>
    <t>18.558317035408532</t>
  </si>
  <si>
    <t>223.67808828009382</t>
  </si>
  <si>
    <t>179.55505005293128</t>
  </si>
  <si>
    <t>11.793064406798319</t>
  </si>
  <si>
    <t>152.2459536092848</t>
  </si>
  <si>
    <t>200.97876009282314</t>
  </si>
  <si>
    <t>56.56435014725569</t>
  </si>
  <si>
    <t>28.60062450949747</t>
  </si>
  <si>
    <t>25.750815840633887</t>
  </si>
  <si>
    <t>182.02789519065553</t>
  </si>
  <si>
    <t>13.795571637986141</t>
  </si>
  <si>
    <t>149.5289003733302</t>
  </si>
  <si>
    <t>195.9006363778171</t>
  </si>
  <si>
    <t>56.62224610441767</t>
  </si>
  <si>
    <t>27.494255729569424</t>
  </si>
  <si>
    <t>36.785466014920516</t>
  </si>
  <si>
    <t>211.64317462783956</t>
  </si>
  <si>
    <t>13.326298375193844</t>
  </si>
  <si>
    <t>148.13379150024522</t>
  </si>
  <si>
    <t>203.5269614797324</t>
  </si>
  <si>
    <t>56.68014206157965</t>
  </si>
  <si>
    <t>25.28698431800874</t>
  </si>
  <si>
    <t>8.122270441809793</t>
  </si>
  <si>
    <t>212.52504557373283</t>
  </si>
  <si>
    <t>13.714992763137959</t>
  </si>
  <si>
    <t>147.68530674566546</t>
  </si>
  <si>
    <t>198.50736172603663</t>
  </si>
  <si>
    <t>56.73803801874163</t>
  </si>
  <si>
    <t>27.529796166964413</t>
  </si>
  <si>
    <t>47.71952802823503</t>
  </si>
  <si>
    <t>208.93278313639016</t>
  </si>
  <si>
    <t>11.037969369244141</t>
  </si>
  <si>
    <t>120.02916111114263</t>
  </si>
  <si>
    <t>186.8459618267782</t>
  </si>
  <si>
    <t>56.795933975903615</t>
  </si>
  <si>
    <t>19.581705002874003</t>
  </si>
  <si>
    <t>9.347561572171701</t>
  </si>
  <si>
    <t>220.9250458487302</t>
  </si>
  <si>
    <t>9.85984845191221</t>
  </si>
  <si>
    <t>117.37789053484939</t>
  </si>
  <si>
    <t>186.31213158841763</t>
  </si>
  <si>
    <t>56.8538299330656</t>
  </si>
  <si>
    <t>50.31304539981235</t>
  </si>
  <si>
    <t>58.66355492621828</t>
  </si>
  <si>
    <t>278.85518328264226</t>
  </si>
  <si>
    <t>13.025454958525208</t>
  </si>
  <si>
    <t>111.44409070258553</t>
  </si>
  <si>
    <t>205.83092279671772</t>
  </si>
  <si>
    <t>56.91172589022758</t>
  </si>
  <si>
    <t>40.53344949465747</t>
  </si>
  <si>
    <t>41.13936290887312</t>
  </si>
  <si>
    <t>174.16020676759453</t>
  </si>
  <si>
    <t>7.571536832468183</t>
  </si>
  <si>
    <t>119.07823963295678</t>
  </si>
  <si>
    <t>201.44045029938576</t>
  </si>
  <si>
    <t>56.96962184738956</t>
  </si>
  <si>
    <t>28.924558612994314</t>
  </si>
  <si>
    <t>20.833369111077502</t>
  </si>
  <si>
    <t>194.13249855741327</t>
  </si>
  <si>
    <t>7.405834705209746</t>
  </si>
  <si>
    <t>121.05069459290903</t>
  </si>
  <si>
    <t>201.661683677147</t>
  </si>
  <si>
    <t>57.02751780455154</t>
  </si>
  <si>
    <t>20.592614441261414</t>
  </si>
  <si>
    <t>75.74388776748917</t>
  </si>
  <si>
    <t>171.3549886292449</t>
  </si>
  <si>
    <t>7.986383885116878</t>
  </si>
  <si>
    <t>144.77013125328375</t>
  </si>
  <si>
    <t>186.26764249827923</t>
  </si>
  <si>
    <t>57.085413761713525</t>
  </si>
  <si>
    <t>12.72147047195346</t>
  </si>
  <si>
    <t>96.3709418079698</t>
  </si>
  <si>
    <t>178.98220915865915</t>
  </si>
  <si>
    <t>8.346007244032156</t>
  </si>
  <si>
    <t>140.66062226700726</t>
  </si>
  <si>
    <t>178.8134611544916</t>
  </si>
  <si>
    <t>57.1433097188755</t>
  </si>
  <si>
    <t>13.459268245414725</t>
  </si>
  <si>
    <t>98.27924911037046</t>
  </si>
  <si>
    <t>178.75156467559444</t>
  </si>
  <si>
    <t>8.991331068420813</t>
  </si>
  <si>
    <t>146.72497819563415</t>
  </si>
  <si>
    <t>180.19073931676434</t>
  </si>
  <si>
    <t>57.20120567603748</t>
  </si>
  <si>
    <t>24.911885283632927</t>
  </si>
  <si>
    <t>74.6646885735035</t>
  </si>
  <si>
    <t>182.65072278845327</t>
  </si>
  <si>
    <t>6.892747097739298</t>
  </si>
  <si>
    <t>146.94543205707532</t>
  </si>
  <si>
    <t>184.97700056997192</t>
  </si>
  <si>
    <t>57.259101633199464</t>
  </si>
  <si>
    <t>43.43354827747885</t>
  </si>
  <si>
    <t>109.27213201957225</t>
  </si>
  <si>
    <t>160.53326577960425</t>
  </si>
  <si>
    <t>5.632059300441981</t>
  </si>
  <si>
    <t>145.97073873262946</t>
  </si>
  <si>
    <t>194.64741759281034</t>
  </si>
  <si>
    <t>57.316997590361446</t>
  </si>
  <si>
    <t>27.593549044065647</t>
  </si>
  <si>
    <t>172.4534379643708</t>
  </si>
  <si>
    <t>211.04067807259372</t>
  </si>
  <si>
    <t>1.5463646150190036</t>
  </si>
  <si>
    <t>138.34620660388748</t>
  </si>
  <si>
    <t>175.85720168560107</t>
  </si>
  <si>
    <t>57.37489354752343</t>
  </si>
  <si>
    <t>22.900849420152646</t>
  </si>
  <si>
    <t>200.34533995403999</t>
  </si>
  <si>
    <t>201.02908336080185</t>
  </si>
  <si>
    <t>2.3213269867612474</t>
  </si>
  <si>
    <t>138.9885744155053</t>
  </si>
  <si>
    <t>182.690318800308</t>
  </si>
  <si>
    <t>57.43278950468541</t>
  </si>
  <si>
    <t>11.776692954565135</t>
  </si>
  <si>
    <t>236.98245345426332</t>
  </si>
  <si>
    <t>177.0004655197395</t>
  </si>
  <si>
    <t>5.446304890433949</t>
  </si>
  <si>
    <t>142.54951951805702</t>
  </si>
  <si>
    <t>201.29761043861032</t>
  </si>
  <si>
    <t>57.49068546184739</t>
  </si>
  <si>
    <t>6.1845717774832645</t>
  </si>
  <si>
    <t>200.21249732129394</t>
  </si>
  <si>
    <t>196.20386217912537</t>
  </si>
  <si>
    <t>6.452205521936324</t>
  </si>
  <si>
    <t>118.75467246597162</t>
  </si>
  <si>
    <t>157.07023907300444</t>
  </si>
  <si>
    <t>57.54858141900937</t>
  </si>
  <si>
    <t>6.671767724044807</t>
  </si>
  <si>
    <t>195.6704439233508</t>
  </si>
  <si>
    <t>187.63350930766183</t>
  </si>
  <si>
    <t>9.311188836055472</t>
  </si>
  <si>
    <t>130.78398699794536</t>
  </si>
  <si>
    <t>182.402011795592</t>
  </si>
  <si>
    <t>57.606477376171355</t>
  </si>
  <si>
    <t>18.88603465973947</t>
  </si>
  <si>
    <t>27.795195608708674</t>
  </si>
  <si>
    <t>230.3606415149772</t>
  </si>
  <si>
    <t>2.672434992321896</t>
  </si>
  <si>
    <t>86.53247096247284</t>
  </si>
  <si>
    <t>205.54363253514586</t>
  </si>
  <si>
    <t>57.66437333333334</t>
  </si>
  <si>
    <t>8.040692436929344</t>
  </si>
  <si>
    <t>192.15456395895083</t>
  </si>
  <si>
    <t>193.59008128525946</t>
  </si>
  <si>
    <t>4.37690616484049</t>
  </si>
  <si>
    <t>83.56691879720712</t>
  </si>
  <si>
    <t>255.29164192626993</t>
  </si>
  <si>
    <t>57.72226929049531</t>
  </si>
  <si>
    <t>1.8399885250336552</t>
  </si>
  <si>
    <t>194.77270473175358</t>
  </si>
  <si>
    <t>190.1010008244605</t>
  </si>
  <si>
    <t>3.490872267286156</t>
  </si>
  <si>
    <t>118.57269566708865</t>
  </si>
  <si>
    <t>204.88847833738134</t>
  </si>
  <si>
    <t>57.780165247657294</t>
  </si>
  <si>
    <t>6.399233985534897</t>
  </si>
  <si>
    <t>181.14946049046455</t>
  </si>
  <si>
    <t>195.71249617962607</t>
  </si>
  <si>
    <t>1.7958099772242893</t>
  </si>
  <si>
    <t>113.06364368546161</t>
  </si>
  <si>
    <t>178.59152165280284</t>
  </si>
  <si>
    <t>57.838061204819276</t>
  </si>
  <si>
    <t>4.595533671855628</t>
  </si>
  <si>
    <t>176.57582076145763</t>
  </si>
  <si>
    <t>177.8214573698546</t>
  </si>
  <si>
    <t>1.0666702830348362</t>
  </si>
  <si>
    <t>148.171132334286</t>
  </si>
  <si>
    <t>165.42244472719733</t>
  </si>
  <si>
    <t>57.89595716198126</t>
  </si>
  <si>
    <t>11.441961896870819</t>
  </si>
  <si>
    <t>173.46440351911627</t>
  </si>
  <si>
    <t>187.24533704419136</t>
  </si>
  <si>
    <t>1.864003854194841</t>
  </si>
  <si>
    <t>147.6820182929178</t>
  </si>
  <si>
    <t>186.2837120271981</t>
  </si>
  <si>
    <t>57.95385311914324</t>
  </si>
  <si>
    <t>6.586803349974957</t>
  </si>
  <si>
    <t>183.45102034249206</t>
  </si>
  <si>
    <t>182.90229672554716</t>
  </si>
  <si>
    <t>5.245091541673559</t>
  </si>
  <si>
    <t>160.0545107376609</t>
  </si>
  <si>
    <t>176.5011205957139</t>
  </si>
  <si>
    <t>58.01174907630522</t>
  </si>
  <si>
    <t>5.29760635828086</t>
  </si>
  <si>
    <t>181.34462941150187</t>
  </si>
  <si>
    <t>183.06299270622628</t>
  </si>
  <si>
    <t>3.299323310133565</t>
  </si>
  <si>
    <t>153.73571415948808</t>
  </si>
  <si>
    <t>172.37509964541005</t>
  </si>
  <si>
    <t>58.069645033467204</t>
  </si>
  <si>
    <t>1.6230504168109914</t>
  </si>
  <si>
    <t>178.92969586852374</t>
  </si>
  <si>
    <t>184.8011869879668</t>
  </si>
  <si>
    <t>1.5483421363528362</t>
  </si>
  <si>
    <t>141.66730473301902</t>
  </si>
  <si>
    <t>181.2272161297504</t>
  </si>
  <si>
    <t>58.127540990629186</t>
  </si>
  <si>
    <t>10.413368832463405</t>
  </si>
  <si>
    <t>201.31059409516212</t>
  </si>
  <si>
    <t>187.38819178368</t>
  </si>
  <si>
    <t>3.006726798796534</t>
  </si>
  <si>
    <t>120.15190628799216</t>
  </si>
  <si>
    <t>173.681639330052</t>
  </si>
  <si>
    <t>58.18543694779117</t>
  </si>
  <si>
    <t>8.75798662212188</t>
  </si>
  <si>
    <t>175.42273464574635</t>
  </si>
  <si>
    <t>192.71956608944396</t>
  </si>
  <si>
    <t>7.13618234529709</t>
  </si>
  <si>
    <t>128.8829245803093</t>
  </si>
  <si>
    <t>158.25740387958083</t>
  </si>
  <si>
    <t>58.24333290495315</t>
  </si>
  <si>
    <t>6.085650390561432</t>
  </si>
  <si>
    <t>158.1727115751598</t>
  </si>
  <si>
    <t>187.6214958836631</t>
  </si>
  <si>
    <t>5.208940142344339</t>
  </si>
  <si>
    <t>122.10975188194918</t>
  </si>
  <si>
    <t>128.65515505768178</t>
  </si>
  <si>
    <t>58.30122886211513</t>
  </si>
  <si>
    <t>21.046263264123116</t>
  </si>
  <si>
    <t>186.5334812057013</t>
  </si>
  <si>
    <t>205.38218855840955</t>
  </si>
  <si>
    <t>14.053361375574907</t>
  </si>
  <si>
    <t>148.32227903849616</t>
  </si>
  <si>
    <t>246.17341634879648</t>
  </si>
  <si>
    <t>58.359124819277106</t>
  </si>
  <si>
    <t>48.85927355457754</t>
  </si>
  <si>
    <t>113.8250783327215</t>
  </si>
  <si>
    <t>150.041734832003</t>
  </si>
  <si>
    <t>2.437355194229185</t>
  </si>
  <si>
    <t>127.9527940022428</t>
  </si>
  <si>
    <t>186.8509911077484</t>
  </si>
  <si>
    <t>58.41702077643909</t>
  </si>
  <si>
    <t>51.38670299794235</t>
  </si>
  <si>
    <t>93.11464031758203</t>
  </si>
  <si>
    <t>200.5024480676367</t>
  </si>
  <si>
    <t>5.966154703357995</t>
  </si>
  <si>
    <t>127.91185451376964</t>
  </si>
  <si>
    <t>166.58835690800024</t>
  </si>
  <si>
    <t>58.47491673360107</t>
  </si>
  <si>
    <t>55.2641184806301</t>
  </si>
  <si>
    <t>87.63927531511057</t>
  </si>
  <si>
    <t>197.0148927118703</t>
  </si>
  <si>
    <t>4.6755355160335785</t>
  </si>
  <si>
    <t>125.64973907761352</t>
  </si>
  <si>
    <t>175.4969194431379</t>
  </si>
  <si>
    <t>58.53281269076305</t>
  </si>
  <si>
    <t>42.36768638489176</t>
  </si>
  <si>
    <t>128.7490553195074</t>
  </si>
  <si>
    <t>191.48891150280124</t>
  </si>
  <si>
    <t>12.844448933117706</t>
  </si>
  <si>
    <t>126.80727836721924</t>
  </si>
  <si>
    <t>131.1712395473135</t>
  </si>
  <si>
    <t>58.590708647925034</t>
  </si>
  <si>
    <t>34.36374936668363</t>
  </si>
  <si>
    <t>98.07680362126318</t>
  </si>
  <si>
    <t>230.50931415262974</t>
  </si>
  <si>
    <t>7.737532310622068</t>
  </si>
  <si>
    <t>97.90582980366327</t>
  </si>
  <si>
    <t>140.76218985514785</t>
  </si>
  <si>
    <t>58.648604605087016</t>
  </si>
  <si>
    <t>51.52101530331643</t>
  </si>
  <si>
    <t>111.22568410909871</t>
  </si>
  <si>
    <t>108.2427488458939</t>
  </si>
  <si>
    <t>2.7359213714667123</t>
  </si>
  <si>
    <t>85.17776342664362</t>
  </si>
  <si>
    <t>154.7389174520361</t>
  </si>
  <si>
    <t>58.706500562249</t>
  </si>
  <si>
    <t>54.070447733650155</t>
  </si>
  <si>
    <t>79.6826096217065</t>
  </si>
  <si>
    <t>223.17677972940436</t>
  </si>
  <si>
    <t>10.62265082043045</t>
  </si>
  <si>
    <t>96.23898700243534</t>
  </si>
  <si>
    <t>144.95355433985785</t>
  </si>
  <si>
    <t>58.76439651941098</t>
  </si>
  <si>
    <t>34.83879079460337</t>
  </si>
  <si>
    <t>61.1124561118562</t>
  </si>
  <si>
    <t>274.3238053833696</t>
  </si>
  <si>
    <t>8.429595376620624</t>
  </si>
  <si>
    <t>101.67355249161943</t>
  </si>
  <si>
    <t>150.2959834728305</t>
  </si>
  <si>
    <t>58.82229247657296</t>
  </si>
  <si>
    <t>41.635185859813745</t>
  </si>
  <si>
    <t>90.57872405870658</t>
  </si>
  <si>
    <t>178.05867334917252</t>
  </si>
  <si>
    <t>5.235020473831602</t>
  </si>
  <si>
    <t>106.36379318276069</t>
  </si>
  <si>
    <t>138.3598305347046</t>
  </si>
  <si>
    <t>58.88018843373494</t>
  </si>
  <si>
    <t>30.507308920236035</t>
  </si>
  <si>
    <t>0.08529550098613002</t>
  </si>
  <si>
    <t>215.39921718511616</t>
  </si>
  <si>
    <t>9.24746539271582</t>
  </si>
  <si>
    <t>122.0739330160191</t>
  </si>
  <si>
    <t>170.93852889744898</t>
  </si>
  <si>
    <t>58.938084390896925</t>
  </si>
  <si>
    <t>32.80105394255555</t>
  </si>
  <si>
    <t>75.82704703535136</t>
  </si>
  <si>
    <t>135.0727621301177</t>
  </si>
  <si>
    <t>5.172592831458854</t>
  </si>
  <si>
    <t>106.83833346383881</t>
  </si>
  <si>
    <t>172.46142091517217</t>
  </si>
  <si>
    <t>58.9959803480589</t>
  </si>
  <si>
    <t>32.97498244153305</t>
  </si>
  <si>
    <t>81.61351333585446</t>
  </si>
  <si>
    <t>72.38095380563567</t>
  </si>
  <si>
    <t>4.794153813547178</t>
  </si>
  <si>
    <t>120.69688418240685</t>
  </si>
  <si>
    <t>189.74787836585597</t>
  </si>
  <si>
    <t>59.05387630522088</t>
  </si>
  <si>
    <t>34.733398585995296</t>
  </si>
  <si>
    <t>92.6435235905972</t>
  </si>
  <si>
    <t>107.47861074148992</t>
  </si>
  <si>
    <t>4.62249827958644</t>
  </si>
  <si>
    <t>109.16903398277488</t>
  </si>
  <si>
    <t>190.36312502760555</t>
  </si>
  <si>
    <t>59.111772262382864</t>
  </si>
  <si>
    <t>21.544785105314627</t>
  </si>
  <si>
    <t>234.41528509713865</t>
  </si>
  <si>
    <t>201.9957800819958</t>
  </si>
  <si>
    <t>11.861347187845004</t>
  </si>
  <si>
    <t>116.08130248452618</t>
  </si>
  <si>
    <t>184.3385392295472</t>
  </si>
  <si>
    <t>59.169668219544846</t>
  </si>
  <si>
    <t>10.16418988693756</t>
  </si>
  <si>
    <t>207.39306344951882</t>
  </si>
  <si>
    <t>209.05019090116318</t>
  </si>
  <si>
    <t>10.948640271375051</t>
  </si>
  <si>
    <t>124.31892284280602</t>
  </si>
  <si>
    <t>167.3826352171269</t>
  </si>
  <si>
    <t>59.22756417670683</t>
  </si>
  <si>
    <t>25.669834075577487</t>
  </si>
  <si>
    <t>83.33323738893102</t>
  </si>
  <si>
    <t>246.50702041634324</t>
  </si>
  <si>
    <t>17.116272278487582</t>
  </si>
  <si>
    <t>126.52071329188435</t>
  </si>
  <si>
    <t>180.44599209517614</t>
  </si>
  <si>
    <t>59.28546013386881</t>
  </si>
  <si>
    <t>52.12114726387155</t>
  </si>
  <si>
    <t>115.33057585745792</t>
  </si>
  <si>
    <t>104.22228991077226</t>
  </si>
  <si>
    <t>16.578725326886374</t>
  </si>
  <si>
    <t>127.0811405256725</t>
  </si>
  <si>
    <t>182.93384610396828</t>
  </si>
  <si>
    <t>59.34335609103079</t>
  </si>
  <si>
    <t>28.510559805432244</t>
  </si>
  <si>
    <t>237.17335928754468</t>
  </si>
  <si>
    <t>119.02908644281509</t>
  </si>
  <si>
    <t>15.241370748418857</t>
  </si>
  <si>
    <t>131.51782166490395</t>
  </si>
  <si>
    <t>184.3656060257329</t>
  </si>
  <si>
    <t>59.401252048192774</t>
  </si>
  <si>
    <t>26.091530070753166</t>
  </si>
  <si>
    <t>228.39347052331954</t>
  </si>
  <si>
    <t>100.59824521097099</t>
  </si>
  <si>
    <t>15.591831310291363</t>
  </si>
  <si>
    <t>138.85255482197428</t>
  </si>
  <si>
    <t>182.03497879010504</t>
  </si>
  <si>
    <t>59.459148005354756</t>
  </si>
  <si>
    <t>27.298866025022175</t>
  </si>
  <si>
    <t>237.26526240901296</t>
  </si>
  <si>
    <t>207.14421938089416</t>
  </si>
  <si>
    <t>16.217596454888916</t>
  </si>
  <si>
    <t>126.12514345835508</t>
  </si>
  <si>
    <t>186.9267978159526</t>
  </si>
  <si>
    <t>59.51704396251674</t>
  </si>
  <si>
    <t>28.32407082393953</t>
  </si>
  <si>
    <t>257.0615155250017</t>
  </si>
  <si>
    <t>177.2521730148213</t>
  </si>
  <si>
    <t>16.861017426538165</t>
  </si>
  <si>
    <t>128.95125795078224</t>
  </si>
  <si>
    <t>189.38870737258657</t>
  </si>
  <si>
    <t>59.57493991967871</t>
  </si>
  <si>
    <t>8.973067047610249</t>
  </si>
  <si>
    <t>99.53902503136803</t>
  </si>
  <si>
    <t>188.8432539446308</t>
  </si>
  <si>
    <t>21.48972529095467</t>
  </si>
  <si>
    <t>141.5495013321716</t>
  </si>
  <si>
    <t>186.13943240524242</t>
  </si>
  <si>
    <t>59.632835876840694</t>
  </si>
  <si>
    <t>46.2692116788808</t>
  </si>
  <si>
    <t>72.26730226245189</t>
  </si>
  <si>
    <t>197.0879244166637</t>
  </si>
  <si>
    <t>19.049663395312617</t>
  </si>
  <si>
    <t>138.31075403914923</t>
  </si>
  <si>
    <t>187.17281688442998</t>
  </si>
  <si>
    <t>59.690731834002676</t>
  </si>
  <si>
    <t>53.16892877227197</t>
  </si>
  <si>
    <t>82.12899525436852</t>
  </si>
  <si>
    <t>196.16642902463167</t>
  </si>
  <si>
    <t>12.227237076511724</t>
  </si>
  <si>
    <t>118.22191412623526</t>
  </si>
  <si>
    <t>188.7065049301928</t>
  </si>
  <si>
    <t>59.74862779116466</t>
  </si>
  <si>
    <t>56.17102937503863</t>
  </si>
  <si>
    <t>99.24794872052692</t>
  </si>
  <si>
    <t>211.3028125331947</t>
  </si>
  <si>
    <t>11.250126296822952</t>
  </si>
  <si>
    <t>96.17885618892905</t>
  </si>
  <si>
    <t>141.16115444956952</t>
  </si>
  <si>
    <t>59.80652374832664</t>
  </si>
  <si>
    <t>58.555876435168926</t>
  </si>
  <si>
    <t>97.2462656168539</t>
  </si>
  <si>
    <t>239.03198152498626</t>
  </si>
  <si>
    <t>3.956625654145619</t>
  </si>
  <si>
    <t>91.47849106060676</t>
  </si>
  <si>
    <t>174.51838999426514</t>
  </si>
  <si>
    <t>59.86441970548862</t>
  </si>
  <si>
    <t>48.52302764413657</t>
  </si>
  <si>
    <t>86.9368212173915</t>
  </si>
  <si>
    <t>201.51804582277458</t>
  </si>
  <si>
    <t>0.9929043004048236</t>
  </si>
  <si>
    <t>102.53984812382693</t>
  </si>
  <si>
    <t>290.94764628555936</t>
  </si>
  <si>
    <t>59.922315662650604</t>
  </si>
  <si>
    <t>26.90037739885221</t>
  </si>
  <si>
    <t>53.25519416589751</t>
  </si>
  <si>
    <t>204.83005151029428</t>
  </si>
  <si>
    <t>0.6621280946547341</t>
  </si>
  <si>
    <t>115.12932966506293</t>
  </si>
  <si>
    <t>257.69049379230916</t>
  </si>
  <si>
    <t>59.980211619812586</t>
  </si>
  <si>
    <t>38.74186313419897</t>
  </si>
  <si>
    <t>70.01472742506458</t>
  </si>
  <si>
    <t>216.1339834199383</t>
  </si>
  <si>
    <t>2.83082615006194</t>
  </si>
  <si>
    <t>122.60250143909987</t>
  </si>
  <si>
    <t>231.67908126993385</t>
  </si>
  <si>
    <t>60.03810757697457</t>
  </si>
  <si>
    <t>22.061727219208443</t>
  </si>
  <si>
    <t>236.20826099921157</t>
  </si>
  <si>
    <t>182.5969291900928</t>
  </si>
  <si>
    <t>2.516320642515097</t>
  </si>
  <si>
    <t>116.94399801005856</t>
  </si>
  <si>
    <t>212.6543240059138</t>
  </si>
  <si>
    <t>60.09600353413655</t>
  </si>
  <si>
    <t>22.892256539242112</t>
  </si>
  <si>
    <t>248.77225747855962</t>
  </si>
  <si>
    <t>159.36179588118952</t>
  </si>
  <si>
    <t>13.128919249897006</t>
  </si>
  <si>
    <t>120.84636892799784</t>
  </si>
  <si>
    <t>196.45833539506472</t>
  </si>
  <si>
    <t>60.15389949129853</t>
  </si>
  <si>
    <t>57.199079748317025</t>
  </si>
  <si>
    <t>78.27601299279168</t>
  </si>
  <si>
    <t>219.06907019488636</t>
  </si>
  <si>
    <t>14.748546270594467</t>
  </si>
  <si>
    <t>135.65063558179412</t>
  </si>
  <si>
    <t>186.24840653956468</t>
  </si>
  <si>
    <t>60.21179544846051</t>
  </si>
  <si>
    <t>50.4931550406073</t>
  </si>
  <si>
    <t>59.94796070517703</t>
  </si>
  <si>
    <t>191.0969891109379</t>
  </si>
  <si>
    <t>14.493145927255599</t>
  </si>
  <si>
    <t>139.70555394656742</t>
  </si>
  <si>
    <t>185.91918072766447</t>
  </si>
  <si>
    <t>60.26969140562249</t>
  </si>
  <si>
    <t>58.57337736739326</t>
  </si>
  <si>
    <t>77.71722287739719</t>
  </si>
  <si>
    <t>191.3095182762933</t>
  </si>
  <si>
    <t>18.10262664101639</t>
  </si>
  <si>
    <t>157.1209467504651</t>
  </si>
  <si>
    <t>184.69556425595275</t>
  </si>
  <si>
    <t>60.32758736278447</t>
  </si>
  <si>
    <t>61.162481778399524</t>
  </si>
  <si>
    <t>76.47222492421808</t>
  </si>
  <si>
    <t>188.595963771541</t>
  </si>
  <si>
    <t>27.01040080651371</t>
  </si>
  <si>
    <t>184.1632266644324</t>
  </si>
  <si>
    <t>188.91271880425208</t>
  </si>
  <si>
    <t>60.38548331994645</t>
  </si>
  <si>
    <t>57.66147801392135</t>
  </si>
  <si>
    <t>81.7320094589385</t>
  </si>
  <si>
    <t>164.8769014167931</t>
  </si>
  <si>
    <t>29.144454162072375</t>
  </si>
  <si>
    <t>161.0477316465311</t>
  </si>
  <si>
    <t>172.75038758399836</t>
  </si>
  <si>
    <t>60.443379277108434</t>
  </si>
  <si>
    <t>52.6267547854629</t>
  </si>
  <si>
    <t>87.12317036692176</t>
  </si>
  <si>
    <t>181.28090866937902</t>
  </si>
  <si>
    <t>22.760856114247773</t>
  </si>
  <si>
    <t>122.1587236006104</t>
  </si>
  <si>
    <t>190.16331732699373</t>
  </si>
  <si>
    <t>60.501275234270416</t>
  </si>
  <si>
    <t>50.971608147318946</t>
  </si>
  <si>
    <t>82.93380607985385</t>
  </si>
  <si>
    <t>199.30717998996576</t>
  </si>
  <si>
    <t>15.028703254102725</t>
  </si>
  <si>
    <t>114.07599581006153</t>
  </si>
  <si>
    <t>179.5992769043178</t>
  </si>
  <si>
    <t>60.5591711914324</t>
  </si>
  <si>
    <t>55.5484828895596</t>
  </si>
  <si>
    <t>84.37900338189762</t>
  </si>
  <si>
    <t>199.03604152831335</t>
  </si>
  <si>
    <t>10.044801334534979</t>
  </si>
  <si>
    <t>128.21992871288614</t>
  </si>
  <si>
    <t>177.4995923284352</t>
  </si>
  <si>
    <t>60.61706714859438</t>
  </si>
  <si>
    <t>46.141809555670605</t>
  </si>
  <si>
    <t>74.33873125826996</t>
  </si>
  <si>
    <t>182.83797152130424</t>
  </si>
  <si>
    <t>13.452665067796392</t>
  </si>
  <si>
    <t>129.16035661142163</t>
  </si>
  <si>
    <t>201.46920006348637</t>
  </si>
  <si>
    <t>60.67496310575636</t>
  </si>
  <si>
    <t>42.73603033904839</t>
  </si>
  <si>
    <t>30.803469094480715</t>
  </si>
  <si>
    <t>182.26237582737247</t>
  </si>
  <si>
    <t>15.49495936188637</t>
  </si>
  <si>
    <t>130.99701445206105</t>
  </si>
  <si>
    <t>197.45887314735424</t>
  </si>
  <si>
    <t>60.732859062918344</t>
  </si>
  <si>
    <t>24.57531853343002</t>
  </si>
  <si>
    <t>84.17584639074396</t>
  </si>
  <si>
    <t>149.58707345728627</t>
  </si>
  <si>
    <t>21.585708218231527</t>
  </si>
  <si>
    <t>130.0699581173252</t>
  </si>
  <si>
    <t>182.0614714750502</t>
  </si>
  <si>
    <t>60.790755020080326</t>
  </si>
  <si>
    <t>29.089445259319646</t>
  </si>
  <si>
    <t>12.673441100478373</t>
  </si>
  <si>
    <t>167.1380460351696</t>
  </si>
  <si>
    <t>20.94850814357637</t>
  </si>
  <si>
    <t>134.1701579220094</t>
  </si>
  <si>
    <t>177.84972989557286</t>
  </si>
  <si>
    <t>60.8486509772423</t>
  </si>
  <si>
    <t>32.73895115293197</t>
  </si>
  <si>
    <t>34.72848306557278</t>
  </si>
  <si>
    <t>192.19426452744534</t>
  </si>
  <si>
    <t>12.136111523869772</t>
  </si>
  <si>
    <t>131.0857941911419</t>
  </si>
  <si>
    <t>167.67949435882613</t>
  </si>
  <si>
    <t>60.90654693440428</t>
  </si>
  <si>
    <t>35.74430289381956</t>
  </si>
  <si>
    <t>53.861420619961685</t>
  </si>
  <si>
    <t>194.60571780924747</t>
  </si>
  <si>
    <t>17.344742500758553</t>
  </si>
  <si>
    <t>125.09172485237863</t>
  </si>
  <si>
    <t>168.77981071004245</t>
  </si>
  <si>
    <t>60.964442891566264</t>
  </si>
  <si>
    <t>41.18321598708976</t>
  </si>
  <si>
    <t>67.32299745557238</t>
  </si>
  <si>
    <t>179.27386798730535</t>
  </si>
  <si>
    <t>10.24154006982761</t>
  </si>
  <si>
    <t>138.916778913798</t>
  </si>
  <si>
    <t>171.32586798953415</t>
  </si>
  <si>
    <t>61.022338848728246</t>
  </si>
  <si>
    <t>35.942320586956995</t>
  </si>
  <si>
    <t>55.738331727027145</t>
  </si>
  <si>
    <t>190.71074536570958</t>
  </si>
  <si>
    <t>13.034741957964265</t>
  </si>
  <si>
    <t>146.41739349884054</t>
  </si>
  <si>
    <t>172.03568805498696</t>
  </si>
  <si>
    <t>61.08023480589023</t>
  </si>
  <si>
    <t>34.8343261393691</t>
  </si>
  <si>
    <t>58.155446936015004</t>
  </si>
  <si>
    <t>201.78427629085257</t>
  </si>
  <si>
    <t>14.70255871699256</t>
  </si>
  <si>
    <t>147.18895071223554</t>
  </si>
  <si>
    <t>171.9802017717323</t>
  </si>
  <si>
    <t>61.13813076305221</t>
  </si>
  <si>
    <t>28.27016279147662</t>
  </si>
  <si>
    <t>60.50406961226673</t>
  </si>
  <si>
    <t>214.6667479817464</t>
  </si>
  <si>
    <t>14.658502474101251</t>
  </si>
  <si>
    <t>143.34027805081743</t>
  </si>
  <si>
    <t>215.11423529451233</t>
  </si>
  <si>
    <t>61.19602672021419</t>
  </si>
  <si>
    <t>22.859936883460733</t>
  </si>
  <si>
    <t>63.48931774469882</t>
  </si>
  <si>
    <t>209.1001943961691</t>
  </si>
  <si>
    <t>13.633108080866867</t>
  </si>
  <si>
    <t>138.5398146150683</t>
  </si>
  <si>
    <t>222.74718719552104</t>
  </si>
  <si>
    <t>61.253922677376174</t>
  </si>
  <si>
    <t>24.730678383687906</t>
  </si>
  <si>
    <t>62.84666612251841</t>
  </si>
  <si>
    <t>204.53042763539142</t>
  </si>
  <si>
    <t>14.069747444049716</t>
  </si>
  <si>
    <t>128.62587719742126</t>
  </si>
  <si>
    <t>179.7355778376163</t>
  </si>
  <si>
    <t>61.311818634538156</t>
  </si>
  <si>
    <t>25.960775493500854</t>
  </si>
  <si>
    <t>56.81104021421204</t>
  </si>
  <si>
    <t>203.26390941192662</t>
  </si>
  <si>
    <t>16.00980974921943</t>
  </si>
  <si>
    <t>116.26392312500177</t>
  </si>
  <si>
    <t>155.67622505387016</t>
  </si>
  <si>
    <t>61.36971459170014</t>
  </si>
  <si>
    <t>27.5537445289451</t>
  </si>
  <si>
    <t>49.78594084521126</t>
  </si>
  <si>
    <t>198.2289700176646</t>
  </si>
  <si>
    <t>10.66329144647518</t>
  </si>
  <si>
    <t>110.00244454136343</t>
  </si>
  <si>
    <t>150.204888791771</t>
  </si>
  <si>
    <t>61.42761054886211</t>
  </si>
  <si>
    <t>28.314720110572665</t>
  </si>
  <si>
    <t>41.00076452256189</t>
  </si>
  <si>
    <t>190.72961039342906</t>
  </si>
  <si>
    <t>12.220815517300444</t>
  </si>
  <si>
    <t>123.30789893637906</t>
  </si>
  <si>
    <t>176.49760591937383</t>
  </si>
  <si>
    <t>61.485506506024095</t>
  </si>
  <si>
    <t>27.520117965840566</t>
  </si>
  <si>
    <t>49.29781488754399</t>
  </si>
  <si>
    <t>219.94297609707237</t>
  </si>
  <si>
    <t>11.794838328067039</t>
  </si>
  <si>
    <t>116.03633202072673</t>
  </si>
  <si>
    <t>172.13571378202113</t>
  </si>
  <si>
    <t>61.54340246318608</t>
  </si>
  <si>
    <t>29.723575666489083</t>
  </si>
  <si>
    <t>58.877000736400106</t>
  </si>
  <si>
    <t>198.39701235714506</t>
  </si>
  <si>
    <t>12.808590425410907</t>
  </si>
  <si>
    <t>123.61964469688537</t>
  </si>
  <si>
    <t>192.40496091516113</t>
  </si>
  <si>
    <t>61.60129842034806</t>
  </si>
  <si>
    <t>34.61710203970645</t>
  </si>
  <si>
    <t>72.22598990965912</t>
  </si>
  <si>
    <t>201.96020033577705</t>
  </si>
  <si>
    <t>7.067371310033147</t>
  </si>
  <si>
    <t>78.76437936537258</t>
  </si>
  <si>
    <t>134.99987385149845</t>
  </si>
  <si>
    <t>61.65919437751004</t>
  </si>
  <si>
    <t>34.74284144538177</t>
  </si>
  <si>
    <t>71.75201515747388</t>
  </si>
  <si>
    <t>198.8428770212777</t>
  </si>
  <si>
    <t>3.162322807601562</t>
  </si>
  <si>
    <t>77.30026474134992</t>
  </si>
  <si>
    <t>144.77337404206455</t>
  </si>
  <si>
    <t>61.71709033467202</t>
  </si>
  <si>
    <t>25.062405111164964</t>
  </si>
  <si>
    <t>62.977257214526134</t>
  </si>
  <si>
    <t>197.35978117575362</t>
  </si>
  <si>
    <t>12.563143378060518</t>
  </si>
  <si>
    <t>115.7654061419967</t>
  </si>
  <si>
    <t>177.5196664076285</t>
  </si>
  <si>
    <t>61.774986291834004</t>
  </si>
  <si>
    <t>25.223462754879307</t>
  </si>
  <si>
    <t>61.0061564329389</t>
  </si>
  <si>
    <t>201.91512885201138</t>
  </si>
  <si>
    <t>3.300935952906478</t>
  </si>
  <si>
    <t>93.07833354087742</t>
  </si>
  <si>
    <t>138.3073074931155</t>
  </si>
  <si>
    <t>61.832882248995986</t>
  </si>
  <si>
    <t>27.512894789900272</t>
  </si>
  <si>
    <t>56.188836535006885</t>
  </si>
  <si>
    <t>199.50818913388096</t>
  </si>
  <si>
    <t>1.6369002024997148</t>
  </si>
  <si>
    <t>121.65897823004272</t>
  </si>
  <si>
    <t>165.8456883397171</t>
  </si>
  <si>
    <t>61.89077820615797</t>
  </si>
  <si>
    <t>27.83697681311929</t>
  </si>
  <si>
    <t>53.86662908509423</t>
  </si>
  <si>
    <t>196.78454561753415</t>
  </si>
  <si>
    <t>5.235547659341153</t>
  </si>
  <si>
    <t>118.0636878111767</t>
  </si>
  <si>
    <t>168.42276768345846</t>
  </si>
  <si>
    <t>61.94867416331995</t>
  </si>
  <si>
    <t>25.995613548313003</t>
  </si>
  <si>
    <t>37.89192734654584</t>
  </si>
  <si>
    <t>179.71499194613276</t>
  </si>
  <si>
    <t>7.889127324333198</t>
  </si>
  <si>
    <t>111.25160783355514</t>
  </si>
  <si>
    <t>164.85427337017862</t>
  </si>
  <si>
    <t>62.00657012048193</t>
  </si>
  <si>
    <t>23.82288856676954</t>
  </si>
  <si>
    <t>35.950245871057554</t>
  </si>
  <si>
    <t>178.57887301008245</t>
  </si>
  <si>
    <t>11.649090457114003</t>
  </si>
  <si>
    <t>134.35500493164847</t>
  </si>
  <si>
    <t>180.9938575807589</t>
  </si>
  <si>
    <t>62.06446607764391</t>
  </si>
  <si>
    <t>20.419497857668972</t>
  </si>
  <si>
    <t>34.732692495053286</t>
  </si>
  <si>
    <t>184.5667212425411</t>
  </si>
  <si>
    <t>13.217950747238298</t>
  </si>
  <si>
    <t>132.62679509418936</t>
  </si>
  <si>
    <t>193.05424794222716</t>
  </si>
  <si>
    <t>62.12236203480589</t>
  </si>
  <si>
    <t>16.780590326343628</t>
  </si>
  <si>
    <t>36.44110250309569</t>
  </si>
  <si>
    <t>190.2589373014959</t>
  </si>
  <si>
    <t>13.00662173974051</t>
  </si>
  <si>
    <t>131.6474931898277</t>
  </si>
  <si>
    <t>192.92891813868277</t>
  </si>
  <si>
    <t>62.18025799196787</t>
  </si>
  <si>
    <t>15.670562696879351</t>
  </si>
  <si>
    <t>38.35997139894748</t>
  </si>
  <si>
    <t>190.777875744455</t>
  </si>
  <si>
    <t>15.713176918038462</t>
  </si>
  <si>
    <t>132.3092550754661</t>
  </si>
  <si>
    <t>192.28957569043433</t>
  </si>
  <si>
    <t>62.23815394912985</t>
  </si>
  <si>
    <t>14.484705475640165</t>
  </si>
  <si>
    <t>34.60629533981575</t>
  </si>
  <si>
    <t>182.12706805932058</t>
  </si>
  <si>
    <t>14.766672097933343</t>
  </si>
  <si>
    <t>130.10162068003177</t>
  </si>
  <si>
    <t>186.8847600647219</t>
  </si>
  <si>
    <t>62.296049906291834</t>
  </si>
  <si>
    <t>15.038154233287818</t>
  </si>
  <si>
    <t>48.746449430222974</t>
  </si>
  <si>
    <t>180.31221377327168</t>
  </si>
  <si>
    <t>12.410880444518709</t>
  </si>
  <si>
    <t>98.27819733667967</t>
  </si>
  <si>
    <t>168.18700557505744</t>
  </si>
  <si>
    <t>62.353945863453816</t>
  </si>
  <si>
    <t>14.067941202823098</t>
  </si>
  <si>
    <t>46.8113704313217</t>
  </si>
  <si>
    <t>189.24237488769478</t>
  </si>
  <si>
    <t>16.36120812065271</t>
  </si>
  <si>
    <t>130.04269839357252</t>
  </si>
  <si>
    <t>203.2532842774967</t>
  </si>
  <si>
    <t>62.4118418206158</t>
  </si>
  <si>
    <t>17.472481128338607</t>
  </si>
  <si>
    <t>37.22434368464518</t>
  </si>
  <si>
    <t>183.28423376977764</t>
  </si>
  <si>
    <t>17.208375542866982</t>
  </si>
  <si>
    <t>115.13604417023224</t>
  </si>
  <si>
    <t>156.54371541406482</t>
  </si>
  <si>
    <t>62.46973777777778</t>
  </si>
  <si>
    <t>18.486473519103004</t>
  </si>
  <si>
    <t>48.57918496773524</t>
  </si>
  <si>
    <t>189.2454471503551</t>
  </si>
  <si>
    <t>13.660327247079774</t>
  </si>
  <si>
    <t>100.46143344601255</t>
  </si>
  <si>
    <t>163.04506844627994</t>
  </si>
  <si>
    <t>62.52763373493976</t>
  </si>
  <si>
    <t>16.03985527680999</t>
  </si>
  <si>
    <t>46.448738470836524</t>
  </si>
  <si>
    <t>183.69215939579564</t>
  </si>
  <si>
    <t>15.60526008049155</t>
  </si>
  <si>
    <t>110.56003307349746</t>
  </si>
  <si>
    <t>183.68471342926992</t>
  </si>
  <si>
    <t>62.585529692101744</t>
  </si>
  <si>
    <t>21.74706773690759</t>
  </si>
  <si>
    <t>54.04437799709482</t>
  </si>
  <si>
    <t>185.48820821239835</t>
  </si>
  <si>
    <t>11.555463210792857</t>
  </si>
  <si>
    <t>112.01338007921598</t>
  </si>
  <si>
    <t>185.2053449629262</t>
  </si>
  <si>
    <t>62.64342564926372</t>
  </si>
  <si>
    <t>36.965208699056376</t>
  </si>
  <si>
    <t>79.23233826475881</t>
  </si>
  <si>
    <t>190.43733235353173</t>
  </si>
  <si>
    <t>14.087323106307204</t>
  </si>
  <si>
    <t>101.02584782902125</t>
  </si>
  <si>
    <t>187.26116769237976</t>
  </si>
  <si>
    <t>62.7013216064257</t>
  </si>
  <si>
    <t>37.37598537503807</t>
  </si>
  <si>
    <t>81.7172893953106</t>
  </si>
  <si>
    <t>186.15992608076178</t>
  </si>
  <si>
    <t>5.011526005027665</t>
  </si>
  <si>
    <t>111.13573323401808</t>
  </si>
  <si>
    <t>186.49822530804664</t>
  </si>
  <si>
    <t>62.75921756358768</t>
  </si>
  <si>
    <t>38.03892332856275</t>
  </si>
  <si>
    <t>78.91850174948866</t>
  </si>
  <si>
    <t>182.28270540861078</t>
  </si>
  <si>
    <t>5.918206947891495</t>
  </si>
  <si>
    <t>142.2180448440049</t>
  </si>
  <si>
    <t>181.96694706087442</t>
  </si>
  <si>
    <t>62.817113520749665</t>
  </si>
  <si>
    <t>34.31503578249726</t>
  </si>
  <si>
    <t>74.4633350050689</t>
  </si>
  <si>
    <t>184.5607081517458</t>
  </si>
  <si>
    <t>12.356220861632528</t>
  </si>
  <si>
    <t>144.4048780258325</t>
  </si>
  <si>
    <t>177.31275662597233</t>
  </si>
  <si>
    <t>62.87500947791165</t>
  </si>
  <si>
    <t>34.94483675713705</t>
  </si>
  <si>
    <t>64.50241741904449</t>
  </si>
  <si>
    <t>183.30861128591138</t>
  </si>
  <si>
    <t>12.420749977555237</t>
  </si>
  <si>
    <t>141.82627431824324</t>
  </si>
  <si>
    <t>176.17361535561554</t>
  </si>
  <si>
    <t>62.93290543507363</t>
  </si>
  <si>
    <t>34.29677562898273</t>
  </si>
  <si>
    <t>44.97490403020995</t>
  </si>
  <si>
    <t>176.63895470356852</t>
  </si>
  <si>
    <t>17.50484017906893</t>
  </si>
  <si>
    <t>130.7154990852092</t>
  </si>
  <si>
    <t>175.15284362127767</t>
  </si>
  <si>
    <t>62.99080139223561</t>
  </si>
  <si>
    <t>33.022882687930725</t>
  </si>
  <si>
    <t>48.703602608541225</t>
  </si>
  <si>
    <t>180.18061526669578</t>
  </si>
  <si>
    <t>14.915280380875776</t>
  </si>
  <si>
    <t>134.27895031297683</t>
  </si>
  <si>
    <t>177.17296433551377</t>
  </si>
  <si>
    <t>63.04869734939759</t>
  </si>
  <si>
    <t>38.952286650676506</t>
  </si>
  <si>
    <t>58.77992637414602</t>
  </si>
  <si>
    <t>186.34357267826624</t>
  </si>
  <si>
    <t>10.72371324345329</t>
  </si>
  <si>
    <t>133.31817433292602</t>
  </si>
  <si>
    <t>173.98199645099922</t>
  </si>
  <si>
    <t>63.106593306559574</t>
  </si>
  <si>
    <t>38.26714369765452</t>
  </si>
  <si>
    <t>59.751660739454536</t>
  </si>
  <si>
    <t>181.48542829857982</t>
  </si>
  <si>
    <t>11.227570002896796</t>
  </si>
  <si>
    <t>120.1420119004182</t>
  </si>
  <si>
    <t>173.5941517881567</t>
  </si>
  <si>
    <t>63.164489263721556</t>
  </si>
  <si>
    <t>32.69827480007775</t>
  </si>
  <si>
    <t>50.613082539703576</t>
  </si>
  <si>
    <t>179.57634202687777</t>
  </si>
  <si>
    <t>17.5463887606729</t>
  </si>
  <si>
    <t>144.01400570622945</t>
  </si>
  <si>
    <t>180.0749760861211</t>
  </si>
  <si>
    <t>63.22238522088354</t>
  </si>
  <si>
    <t>38.53898563363942</t>
  </si>
  <si>
    <t>51.80138658158713</t>
  </si>
  <si>
    <t>186.05569704418923</t>
  </si>
  <si>
    <t>12.5570917453804</t>
  </si>
  <si>
    <t>140.03779904502596</t>
  </si>
  <si>
    <t>181.38854606506013</t>
  </si>
  <si>
    <t>63.28028117804551</t>
  </si>
  <si>
    <t>29.656921333912713</t>
  </si>
  <si>
    <t>10.058675291799672</t>
  </si>
  <si>
    <t>182.3269827279182</t>
  </si>
  <si>
    <t>15.621333877560962</t>
  </si>
  <si>
    <t>130.07430993137615</t>
  </si>
  <si>
    <t>175.46947109914046</t>
  </si>
  <si>
    <t>63.338177135207495</t>
  </si>
  <si>
    <t>13.861846390306704</t>
  </si>
  <si>
    <t>99.94869682807554</t>
  </si>
  <si>
    <t>93.2605105057535</t>
  </si>
  <si>
    <t>16.686711033277255</t>
  </si>
  <si>
    <t>124.49141355585226</t>
  </si>
  <si>
    <t>164.55820836160825</t>
  </si>
  <si>
    <t>63.39607309236948</t>
  </si>
  <si>
    <t>18.521971469899157</t>
  </si>
  <si>
    <t>59.99582476471955</t>
  </si>
  <si>
    <t>179.88745508256483</t>
  </si>
  <si>
    <t>9.720653971889236</t>
  </si>
  <si>
    <t>101.13524908349636</t>
  </si>
  <si>
    <t>157.78853030872466</t>
  </si>
  <si>
    <t>63.45396904953146</t>
  </si>
  <si>
    <t>18.93622341727835</t>
  </si>
  <si>
    <t>49.51899177691874</t>
  </si>
  <si>
    <t>182.08955828705297</t>
  </si>
  <si>
    <t>14.439063478370642</t>
  </si>
  <si>
    <t>102.01091301262754</t>
  </si>
  <si>
    <t>178.79832293046363</t>
  </si>
  <si>
    <t>63.51186500669344</t>
  </si>
  <si>
    <t>19.534144240015642</t>
  </si>
  <si>
    <t>55.43037733595735</t>
  </si>
  <si>
    <t>185.31538006166335</t>
  </si>
  <si>
    <t>16.8462115848462</t>
  </si>
  <si>
    <t>107.4287337549718</t>
  </si>
  <si>
    <t>171.83821033053746</t>
  </si>
  <si>
    <t>63.56976096385542</t>
  </si>
  <si>
    <t>15.10195305396759</t>
  </si>
  <si>
    <t>34.819946090427436</t>
  </si>
  <si>
    <t>172.6977633839031</t>
  </si>
  <si>
    <t>20.924102403531634</t>
  </si>
  <si>
    <t>97.74354799817421</t>
  </si>
  <si>
    <t>175.27849628225135</t>
  </si>
  <si>
    <t>63.627656921017405</t>
  </si>
  <si>
    <t>20.27411868504874</t>
  </si>
  <si>
    <t>32.089576492656114</t>
  </si>
  <si>
    <t>166.38147931689574</t>
  </si>
  <si>
    <t>18.733230201799202</t>
  </si>
  <si>
    <t>109.5126369543063</t>
  </si>
  <si>
    <t>169.37410740240608</t>
  </si>
  <si>
    <t>63.68555287817939</t>
  </si>
  <si>
    <t>21.66526556611557</t>
  </si>
  <si>
    <t>29.557189609218206</t>
  </si>
  <si>
    <t>173.6748260690423</t>
  </si>
  <si>
    <t>17.994106487072486</t>
  </si>
  <si>
    <t>110.75983243180227</t>
  </si>
  <si>
    <t>166.9858964197581</t>
  </si>
  <si>
    <t>63.74344883534137</t>
  </si>
  <si>
    <t>14.367156228377386</t>
  </si>
  <si>
    <t>8.738197878118921</t>
  </si>
  <si>
    <t>172.6816246294881</t>
  </si>
  <si>
    <t>21.257432089283487</t>
  </si>
  <si>
    <t>123.92895387022995</t>
  </si>
  <si>
    <t>176.56506854493784</t>
  </si>
  <si>
    <t>63.80134479250335</t>
  </si>
  <si>
    <t>17.597164862089862</t>
  </si>
  <si>
    <t>17.151751729553755</t>
  </si>
  <si>
    <t>175.02626265707877</t>
  </si>
  <si>
    <t>21.63815023621508</t>
  </si>
  <si>
    <t>127.92631098030243</t>
  </si>
  <si>
    <t>176.07353142241985</t>
  </si>
  <si>
    <t>63.85924074966533</t>
  </si>
  <si>
    <t>18.007244535646443</t>
  </si>
  <si>
    <t>11.395645322370969</t>
  </si>
  <si>
    <t>173.3475950888749</t>
  </si>
  <si>
    <t>21.096811386483978</t>
  </si>
  <si>
    <t>130.36087439862933</t>
  </si>
  <si>
    <t>182.42184690198073</t>
  </si>
  <si>
    <t>63.91713670682731</t>
  </si>
  <si>
    <t>20.03153793742077</t>
  </si>
  <si>
    <t>16.342381882949844</t>
  </si>
  <si>
    <t>178.76493322070874</t>
  </si>
  <si>
    <t>6.2954950765298845</t>
  </si>
  <si>
    <t>95.23410942032888</t>
  </si>
  <si>
    <t>147.38436559881</t>
  </si>
  <si>
    <t>63.97503266398929</t>
  </si>
  <si>
    <t>20.597621186030615</t>
  </si>
  <si>
    <t>29.781249036275156</t>
  </si>
  <si>
    <t>186.11003544039303</t>
  </si>
  <si>
    <t>1.4672616110286691</t>
  </si>
  <si>
    <t>84.03368936370008</t>
  </si>
  <si>
    <t>164.17448068271403</t>
  </si>
  <si>
    <t>64.03292862115127</t>
  </si>
  <si>
    <t>21.794335325779173</t>
  </si>
  <si>
    <t>24.02825732321913</t>
  </si>
  <si>
    <t>172.27625446581735</t>
  </si>
  <si>
    <t>7.921826479982352</t>
  </si>
  <si>
    <t>94.80792487453327</t>
  </si>
  <si>
    <t>155.16911748453364</t>
  </si>
  <si>
    <t>64.09082457831326</t>
  </si>
  <si>
    <t>20.362894886464428</t>
  </si>
  <si>
    <t>8.920911325689149</t>
  </si>
  <si>
    <t>172.87947386011177</t>
  </si>
  <si>
    <t>16.990612047505465</t>
  </si>
  <si>
    <t>125.91789074491584</t>
  </si>
  <si>
    <t>160.57896287468162</t>
  </si>
  <si>
    <t>64.14872053547523</t>
  </si>
  <si>
    <t>18.91746992584335</t>
  </si>
  <si>
    <t>19.63865121501109</t>
  </si>
  <si>
    <t>166.40794188682426</t>
  </si>
  <si>
    <t>20.39603670501913</t>
  </si>
  <si>
    <t>125.59719764767101</t>
  </si>
  <si>
    <t>166.92275697338044</t>
  </si>
  <si>
    <t>64.20661649263721</t>
  </si>
  <si>
    <t>18.025347018199156</t>
  </si>
  <si>
    <t>7.4976529850495846</t>
  </si>
  <si>
    <t>170.82564075850212</t>
  </si>
  <si>
    <t>19.51645003101228</t>
  </si>
  <si>
    <t>125.13483147573902</t>
  </si>
  <si>
    <t>166.82489898237242</t>
  </si>
  <si>
    <t>64.2645124497992</t>
  </si>
  <si>
    <t>16.911732135038893</t>
  </si>
  <si>
    <t>1.4673139502089</t>
  </si>
  <si>
    <t>174.1766875336872</t>
  </si>
  <si>
    <t>19.72479600932936</t>
  </si>
  <si>
    <t>125.77472807042953</t>
  </si>
  <si>
    <t>168.47492081568566</t>
  </si>
  <si>
    <t>64.32240840696117</t>
  </si>
  <si>
    <t>16.157369817141255</t>
  </si>
  <si>
    <t>1.854205561037885</t>
  </si>
  <si>
    <t>179.89817921110725</t>
  </si>
  <si>
    <t>18.392263443312395</t>
  </si>
  <si>
    <t>121.07880327583827</t>
  </si>
  <si>
    <t>159.43886093943638</t>
  </si>
  <si>
    <t>64.38030436412316</t>
  </si>
  <si>
    <t>18.400818404975894</t>
  </si>
  <si>
    <t>22.77548582083465</t>
  </si>
  <si>
    <t>181.61751188662535</t>
  </si>
  <si>
    <t>15.810866074830306</t>
  </si>
  <si>
    <t>112.01296210070028</t>
  </si>
  <si>
    <t>160.9821852992373</t>
  </si>
  <si>
    <t>64.43820032128514</t>
  </si>
  <si>
    <t>18.59578817679912</t>
  </si>
  <si>
    <t>21.007995022842806</t>
  </si>
  <si>
    <t>186.58661479591646</t>
  </si>
  <si>
    <t>17.749912714653206</t>
  </si>
  <si>
    <t>116.00413591021841</t>
  </si>
  <si>
    <t>166.1501798330842</t>
  </si>
  <si>
    <t>64.49609627844713</t>
  </si>
  <si>
    <t>19.18942101115515</t>
  </si>
  <si>
    <t>26.51777490612344</t>
  </si>
  <si>
    <t>185.19933773258583</t>
  </si>
  <si>
    <t>17.10532736899022</t>
  </si>
  <si>
    <t>120.7600659348183</t>
  </si>
  <si>
    <t>165.22001262380883</t>
  </si>
  <si>
    <t>64.5539922356091</t>
  </si>
  <si>
    <t>20.744646341330125</t>
  </si>
  <si>
    <t>37.6581288847845</t>
  </si>
  <si>
    <t>192.7259197089884</t>
  </si>
  <si>
    <t>14.321555858617469</t>
  </si>
  <si>
    <t>118.38755757685036</t>
  </si>
  <si>
    <t>167.7916364881249</t>
  </si>
  <si>
    <t>64.61188819277109</t>
  </si>
  <si>
    <t>20.430956149969976</t>
  </si>
  <si>
    <t>26.561367509694676</t>
  </si>
  <si>
    <t>188.48557466230727</t>
  </si>
  <si>
    <t>14.796291843678297</t>
  </si>
  <si>
    <t>120.94231075898328</t>
  </si>
  <si>
    <t>171.97979602501363</t>
  </si>
  <si>
    <t>64.66978414993307</t>
  </si>
  <si>
    <t>8.487106183760377</t>
  </si>
  <si>
    <t>213.9554881288334</t>
  </si>
  <si>
    <t>155.0784410986489</t>
  </si>
  <si>
    <t>13.98869927131909</t>
  </si>
  <si>
    <t>132.0053101988111</t>
  </si>
  <si>
    <t>170.3751933931718</t>
  </si>
  <si>
    <t>64.72768010709505</t>
  </si>
  <si>
    <t>11.625046780675127</t>
  </si>
  <si>
    <t>234.01706082520218</t>
  </si>
  <si>
    <t>17.63737322282995</t>
  </si>
  <si>
    <t>17.563459916161793</t>
  </si>
  <si>
    <t>133.70876687400659</t>
  </si>
  <si>
    <t>174.5967076181497</t>
  </si>
  <si>
    <t>64.78557606425703</t>
  </si>
  <si>
    <t>11.09972266821041</t>
  </si>
  <si>
    <t>70.08483080010045</t>
  </si>
  <si>
    <t>85.59021544585505</t>
  </si>
  <si>
    <t>20.143294003765742</t>
  </si>
  <si>
    <t>126.9029498195166</t>
  </si>
  <si>
    <t>173.157215931453</t>
  </si>
  <si>
    <t>64.843472021419</t>
  </si>
  <si>
    <t>14.717360229011662</t>
  </si>
  <si>
    <t>22.3118036576096</t>
  </si>
  <si>
    <t>185.11451522124514</t>
  </si>
  <si>
    <t>17.295231175732177</t>
  </si>
  <si>
    <t>119.75614835717035</t>
  </si>
  <si>
    <t>180.98716501374267</t>
  </si>
  <si>
    <t>64.90136797858099</t>
  </si>
  <si>
    <t>17.57433388813212</t>
  </si>
  <si>
    <t>21.974342704988675</t>
  </si>
  <si>
    <t>178.60842857725456</t>
  </si>
  <si>
    <t>13.982785075955912</t>
  </si>
  <si>
    <t>127.604696008445</t>
  </si>
  <si>
    <t>185.8873736107884</t>
  </si>
  <si>
    <t>64.95926393574297</t>
  </si>
  <si>
    <t>17.838344638582484</t>
  </si>
  <si>
    <t>18.517314416111773</t>
  </si>
  <si>
    <t>181.34758295241534</t>
  </si>
  <si>
    <t>13.521263464092117</t>
  </si>
  <si>
    <t>124.07658338661129</t>
  </si>
  <si>
    <t>180.47758272158504</t>
  </si>
  <si>
    <t>65.01715989290496</t>
  </si>
  <si>
    <t>19.856475214391413</t>
  </si>
  <si>
    <t>19.384429332731035</t>
  </si>
  <si>
    <t>180.6542927345619</t>
  </si>
  <si>
    <t>15.871281233859095</t>
  </si>
  <si>
    <t>122.98479669877506</t>
  </si>
  <si>
    <t>179.30587683632658</t>
  </si>
  <si>
    <t>65.07505585006693</t>
  </si>
  <si>
    <t>20.011662451752283</t>
  </si>
  <si>
    <t>19.42512906062809</t>
  </si>
  <si>
    <t>178.81384285989012</t>
  </si>
  <si>
    <t>15.190354843739577</t>
  </si>
  <si>
    <t>118.61320526422382</t>
  </si>
  <si>
    <t>169.92278072721342</t>
  </si>
  <si>
    <t>65.13295180722892</t>
  </si>
  <si>
    <t>21.635867243752056</t>
  </si>
  <si>
    <t>26.03800820344704</t>
  </si>
  <si>
    <t>174.40288227385048</t>
  </si>
  <si>
    <t>6.006203195213014</t>
  </si>
  <si>
    <t>101.6999169255447</t>
  </si>
  <si>
    <t>173.79370040612753</t>
  </si>
  <si>
    <t>65.1908477643909</t>
  </si>
  <si>
    <t>23.571783403151834</t>
  </si>
  <si>
    <t>38.29819110387582</t>
  </si>
  <si>
    <t>178.90128412203285</t>
  </si>
  <si>
    <t>3.034650602211724</t>
  </si>
  <si>
    <t>95.94982377038521</t>
  </si>
  <si>
    <t>175.89046908709713</t>
  </si>
  <si>
    <t>65.24874372155288</t>
  </si>
  <si>
    <t>31.91408086054192</t>
  </si>
  <si>
    <t>72.97854021221251</t>
  </si>
  <si>
    <t>199.67578924503925</t>
  </si>
  <si>
    <t>13.03049994095459</t>
  </si>
  <si>
    <t>97.930880753968</t>
  </si>
  <si>
    <t>133.54651781726758</t>
  </si>
  <si>
    <t>65.30663967871486</t>
  </si>
  <si>
    <t>27.697793303093192</t>
  </si>
  <si>
    <t>68.11339357824852</t>
  </si>
  <si>
    <t>199.86912774942257</t>
  </si>
  <si>
    <t>8.426914661475296</t>
  </si>
  <si>
    <t>85.8888713810865</t>
  </si>
  <si>
    <t>143.93051462638542</t>
  </si>
  <si>
    <t>65.36453563587685</t>
  </si>
  <si>
    <t>24.24394479512875</t>
  </si>
  <si>
    <t>65.22137905827788</t>
  </si>
  <si>
    <t>211.89819583755775</t>
  </si>
  <si>
    <t>3.228713244293726</t>
  </si>
  <si>
    <t>122.90688818502457</t>
  </si>
  <si>
    <t>156.36413418547627</t>
  </si>
  <si>
    <t>65.42243159303882</t>
  </si>
  <si>
    <t>22.198813831307383</t>
  </si>
  <si>
    <t>66.70319486503422</t>
  </si>
  <si>
    <t>209.25368854404044</t>
  </si>
  <si>
    <t>3.1295164515711114</t>
  </si>
  <si>
    <t>115.52571403155038</t>
  </si>
  <si>
    <t>153.43011302003663</t>
  </si>
  <si>
    <t>65.4803275502008</t>
  </si>
  <si>
    <t>23.44910358188624</t>
  </si>
  <si>
    <t>39.94467687075851</t>
  </si>
  <si>
    <t>184.9446738100705</t>
  </si>
  <si>
    <t>11.166724395423723</t>
  </si>
  <si>
    <t>131.54968211149213</t>
  </si>
  <si>
    <t>147.72365938686613</t>
  </si>
  <si>
    <t>65.53822350736279</t>
  </si>
  <si>
    <t>20.310558054689167</t>
  </si>
  <si>
    <t>19.958948223720157</t>
  </si>
  <si>
    <t>147.57744462494733</t>
  </si>
  <si>
    <t>13.867638781492566</t>
  </si>
  <si>
    <t>138.65486952468382</t>
  </si>
  <si>
    <t>165.38305695163248</t>
  </si>
  <si>
    <t>65.59611946452476</t>
  </si>
  <si>
    <t>20.32369647216373</t>
  </si>
  <si>
    <t>23.498398994871785</t>
  </si>
  <si>
    <t>169.90439031921076</t>
  </si>
  <si>
    <t>11.63812764067255</t>
  </si>
  <si>
    <t>139.60024411411104</t>
  </si>
  <si>
    <t>173.026517844107</t>
  </si>
  <si>
    <t>65.65401542168675</t>
  </si>
  <si>
    <t>15.331160089431771</t>
  </si>
  <si>
    <t>223.31363341677317</t>
  </si>
  <si>
    <t>33.70535340297183</t>
  </si>
  <si>
    <t>15.432731994973244</t>
  </si>
  <si>
    <t>127.65931641207334</t>
  </si>
  <si>
    <t>181.79665653117357</t>
  </si>
  <si>
    <t>65.71191137884873</t>
  </si>
  <si>
    <t>17.12132808553612</t>
  </si>
  <si>
    <t>25.14118959384459</t>
  </si>
  <si>
    <t>139.99901549543944</t>
  </si>
  <si>
    <t>12.821058058907818</t>
  </si>
  <si>
    <t>125.1584780051473</t>
  </si>
  <si>
    <t>183.681810571459</t>
  </si>
  <si>
    <t>65.76980733601071</t>
  </si>
  <si>
    <t>19.698364014567453</t>
  </si>
  <si>
    <t>84.7178820163359</t>
  </si>
  <si>
    <t>165.02638801015314</t>
  </si>
  <si>
    <t>0.6774444840791793</t>
  </si>
  <si>
    <t>117.18232779552497</t>
  </si>
  <si>
    <t>166.6322756632583</t>
  </si>
  <si>
    <t>65.82770329317269</t>
  </si>
  <si>
    <t>21.15245814501026</t>
  </si>
  <si>
    <t>79.2449254466163</t>
  </si>
  <si>
    <t>169.5702428195491</t>
  </si>
  <si>
    <t>6.16872738421485</t>
  </si>
  <si>
    <t>116.88439214083117</t>
  </si>
  <si>
    <t>138.34099801158678</t>
  </si>
  <si>
    <t>65.88559925033468</t>
  </si>
  <si>
    <t>33.415652176155355</t>
  </si>
  <si>
    <t>102.28796923937891</t>
  </si>
  <si>
    <t>188.85664761923536</t>
  </si>
  <si>
    <t>14.706529865548598</t>
  </si>
  <si>
    <t>93.12032349889077</t>
  </si>
  <si>
    <t>127.06070047314587</t>
  </si>
  <si>
    <t>65.94349520749665</t>
  </si>
  <si>
    <t>34.81640822962046</t>
  </si>
  <si>
    <t>98.43347803579691</t>
  </si>
  <si>
    <t>192.28890225207726</t>
  </si>
  <si>
    <t>25.55705547991847</t>
  </si>
  <si>
    <t>84.49440203790154</t>
  </si>
  <si>
    <t>149.96825753974085</t>
  </si>
  <si>
    <t>66.00139116465864</t>
  </si>
  <si>
    <t>34.08933725637032</t>
  </si>
  <si>
    <t>88.2253973347339</t>
  </si>
  <si>
    <t>176.32086888938633</t>
  </si>
  <si>
    <t>23.32942037546773</t>
  </si>
  <si>
    <t>75.40432246599917</t>
  </si>
  <si>
    <t>199.41832368703723</t>
  </si>
  <si>
    <t>66.05928712182062</t>
  </si>
  <si>
    <t>25.179413844585078</t>
  </si>
  <si>
    <t>40.068289697975686</t>
  </si>
  <si>
    <t>184.27630585111936</t>
  </si>
  <si>
    <t>7.191063399499234</t>
  </si>
  <si>
    <t>62.982423844636074</t>
  </si>
  <si>
    <t>169.7453420590537</t>
  </si>
  <si>
    <t>66.11718307898259</t>
  </si>
  <si>
    <t>22.537614776795497</t>
  </si>
  <si>
    <t>23.61833695116576</t>
  </si>
  <si>
    <t>170.2811975150018</t>
  </si>
  <si>
    <t>6.092793395424423</t>
  </si>
  <si>
    <t>68.32420054974573</t>
  </si>
  <si>
    <t>184.35190295181346</t>
  </si>
  <si>
    <t>66.17507903614458</t>
  </si>
  <si>
    <t>21.67321274936628</t>
  </si>
  <si>
    <t>1.2192688297569412</t>
  </si>
  <si>
    <t>169.1723710080791</t>
  </si>
  <si>
    <t>7.843419473663067</t>
  </si>
  <si>
    <t>72.44128590190945</t>
  </si>
  <si>
    <t>173.18187457400902</t>
  </si>
  <si>
    <t>66.23297499330656</t>
  </si>
  <si>
    <t>20.67608170049391</t>
  </si>
  <si>
    <t>15.325002013119182</t>
  </si>
  <si>
    <t>188.8881375979464</t>
  </si>
  <si>
    <t>6.44560771093696</t>
  </si>
  <si>
    <t>79.9319742471398</t>
  </si>
  <si>
    <t>170.89183450907555</t>
  </si>
  <si>
    <t>66.29087095046854</t>
  </si>
  <si>
    <t>22.08312884127075</t>
  </si>
  <si>
    <t>24.040811404329638</t>
  </si>
  <si>
    <t>190.84539375916913</t>
  </si>
  <si>
    <t>3.1700871005122395</t>
  </si>
  <si>
    <t>88.86698858876781</t>
  </si>
  <si>
    <t>167.0159271166763</t>
  </si>
  <si>
    <t>66.34876690763052</t>
  </si>
  <si>
    <t>21.974718106758562</t>
  </si>
  <si>
    <t>29.511354539672606</t>
  </si>
  <si>
    <t>192.63629898918157</t>
  </si>
  <si>
    <t>6.601620807579362</t>
  </si>
  <si>
    <t>90.01334842451867</t>
  </si>
  <si>
    <t>145.49959130332843</t>
  </si>
  <si>
    <t>66.40666286479251</t>
  </si>
  <si>
    <t>20.46341123491946</t>
  </si>
  <si>
    <t>32.14174099761131</t>
  </si>
  <si>
    <t>195.7015534276193</t>
  </si>
  <si>
    <t>6.857344086475044</t>
  </si>
  <si>
    <t>98.78730361726386</t>
  </si>
  <si>
    <t>136.4178595544624</t>
  </si>
  <si>
    <t>66.46455882195448</t>
  </si>
  <si>
    <t>23.20921098360351</t>
  </si>
  <si>
    <t>41.6091384390261</t>
  </si>
  <si>
    <t>196.13922427185378</t>
  </si>
  <si>
    <t>11.863088371731905</t>
  </si>
  <si>
    <t>102.4536405795538</t>
  </si>
  <si>
    <t>135.73080386415836</t>
  </si>
  <si>
    <t>66.52245477911647</t>
  </si>
  <si>
    <t>35.558035439000264</t>
  </si>
  <si>
    <t>66.949605356934</t>
  </si>
  <si>
    <t>207.22360849196417</t>
  </si>
  <si>
    <t>19.445539690655558</t>
  </si>
  <si>
    <t>101.23080850512069</t>
  </si>
  <si>
    <t>132.50349710159935</t>
  </si>
  <si>
    <t>66.58035073627845</t>
  </si>
  <si>
    <t>29.33841947740767</t>
  </si>
  <si>
    <t>37.67898106707208</t>
  </si>
  <si>
    <t>200.79560587717722</t>
  </si>
  <si>
    <t>2.501359597665589</t>
  </si>
  <si>
    <t>115.56111009127316</t>
  </si>
  <si>
    <t>140.7011889209111</t>
  </si>
  <si>
    <t>66.63824669344044</t>
  </si>
  <si>
    <t>26.193114612328934</t>
  </si>
  <si>
    <t>32.070628841938955</t>
  </si>
  <si>
    <t>195.484017143542</t>
  </si>
  <si>
    <t>0.865501155422327</t>
  </si>
  <si>
    <t>114.72528824642315</t>
  </si>
  <si>
    <t>120.98653971334807</t>
  </si>
  <si>
    <t>66.69614265060241</t>
  </si>
  <si>
    <t>23.19527304857779</t>
  </si>
  <si>
    <t>28.576036042812802</t>
  </si>
  <si>
    <t>191.17636755300995</t>
  </si>
  <si>
    <t>3.925911140286811</t>
  </si>
  <si>
    <t>96.34132400567624</t>
  </si>
  <si>
    <t>141.3035687740852</t>
  </si>
  <si>
    <t>66.75403860776439</t>
  </si>
  <si>
    <t>23.24225535939823</t>
  </si>
  <si>
    <t>24.80504319889598</t>
  </si>
  <si>
    <t>186.60439654761612</t>
  </si>
  <si>
    <t>3.711830060976941</t>
  </si>
  <si>
    <t>106.87806533205277</t>
  </si>
  <si>
    <t>145.0289845857128</t>
  </si>
  <si>
    <t>66.81193456492637</t>
  </si>
  <si>
    <t>23.641390030589307</t>
  </si>
  <si>
    <t>17.570662172910904</t>
  </si>
  <si>
    <t>189.8361328430938</t>
  </si>
  <si>
    <t>1.3574151059438433</t>
  </si>
  <si>
    <t>103.45006601866498</t>
  </si>
  <si>
    <t>151.9450800752458</t>
  </si>
  <si>
    <t>66.86983052208835</t>
  </si>
  <si>
    <t>20.504480012977606</t>
  </si>
  <si>
    <t>1.209993276031892</t>
  </si>
  <si>
    <t>171.62801227907204</t>
  </si>
  <si>
    <t>5.552607352157287</t>
  </si>
  <si>
    <t>107.35936686936546</t>
  </si>
  <si>
    <t>134.16895327073766</t>
  </si>
  <si>
    <t>66.92772647925034</t>
  </si>
  <si>
    <t>21.01847978709088</t>
  </si>
  <si>
    <t>6.707527867052075</t>
  </si>
  <si>
    <t>173.3064248336729</t>
  </si>
  <si>
    <t>1.3289908106977097</t>
  </si>
  <si>
    <t>117.40835998594989</t>
  </si>
  <si>
    <t>149.398111352449</t>
  </si>
  <si>
    <t>66.98562243641231</t>
  </si>
  <si>
    <t>24.71515098913472</t>
  </si>
  <si>
    <t>14.18425681155177</t>
  </si>
  <si>
    <t>176.93120298817925</t>
  </si>
  <si>
    <t>2.8816180323364806</t>
  </si>
  <si>
    <t>114.58724521184568</t>
  </si>
  <si>
    <t>136.5204108781312</t>
  </si>
  <si>
    <t>67.0435183935743</t>
  </si>
  <si>
    <t>27.83989926544359</t>
  </si>
  <si>
    <t>50.065213076312396</t>
  </si>
  <si>
    <t>199.9735218607308</t>
  </si>
  <si>
    <t>7.880584705640851</t>
  </si>
  <si>
    <t>111.45653088633713</t>
  </si>
  <si>
    <t>128.45545130125075</t>
  </si>
  <si>
    <t>67.10141435073628</t>
  </si>
  <si>
    <t>25.917757329384823</t>
  </si>
  <si>
    <t>43.300227287801</t>
  </si>
  <si>
    <t>195.9013280079252</t>
  </si>
  <si>
    <t>5.215806862318512</t>
  </si>
  <si>
    <t>130.84729105299354</t>
  </si>
  <si>
    <t>164.01568989804167</t>
  </si>
  <si>
    <t>67.15931030789827</t>
  </si>
  <si>
    <t>13.504142205567051</t>
  </si>
  <si>
    <t>11.428948413364047</t>
  </si>
  <si>
    <t>187.02959143290622</t>
  </si>
  <si>
    <t>3.040815451197284</t>
  </si>
  <si>
    <t>131.7652123163021</t>
  </si>
  <si>
    <t>157.3663622409204</t>
  </si>
  <si>
    <t>67.21720626506024</t>
  </si>
  <si>
    <t>16.811274655122865</t>
  </si>
  <si>
    <t>6.631125816960561</t>
  </si>
  <si>
    <t>179.20692245211083</t>
  </si>
  <si>
    <t>0.5040160250369411</t>
  </si>
  <si>
    <t>123.9175074702867</t>
  </si>
  <si>
    <t>60.931049018706624</t>
  </si>
  <si>
    <t>67.27510222222222</t>
  </si>
  <si>
    <t>24.619890980936685</t>
  </si>
  <si>
    <t>9.700910085334211</t>
  </si>
  <si>
    <t>165.2505259910474</t>
  </si>
  <si>
    <t>5.964684375217473</t>
  </si>
  <si>
    <t>121.80098808905792</t>
  </si>
  <si>
    <t>205.5180011714178</t>
  </si>
  <si>
    <t>67.3329981793842</t>
  </si>
  <si>
    <t>26.188319349039915</t>
  </si>
  <si>
    <t>17.611153037122286</t>
  </si>
  <si>
    <t>168.35861548085325</t>
  </si>
  <si>
    <t>0.3751502849625446</t>
  </si>
  <si>
    <t>135.63778750860743</t>
  </si>
  <si>
    <t>260.7494601658581</t>
  </si>
  <si>
    <t>67.39089413654618</t>
  </si>
  <si>
    <t>21.397885189669264</t>
  </si>
  <si>
    <t>7.327300096888398</t>
  </si>
  <si>
    <t>163.0888687059913</t>
  </si>
  <si>
    <t>5.777413183863944</t>
  </si>
  <si>
    <t>156.7447427912982</t>
  </si>
  <si>
    <t>166.94746385768</t>
  </si>
  <si>
    <t>67.44879009370817</t>
  </si>
  <si>
    <t>16.044804375802467</t>
  </si>
  <si>
    <t>24.01499214572456</t>
  </si>
  <si>
    <t>158.84462022122554</t>
  </si>
  <si>
    <t>8.62179101952052</t>
  </si>
  <si>
    <t>134.9526100703354</t>
  </si>
  <si>
    <t>127.57445201578663</t>
  </si>
  <si>
    <t>67.50668605087014</t>
  </si>
  <si>
    <t>18.999045089375958</t>
  </si>
  <si>
    <t>2.1788085973765496</t>
  </si>
  <si>
    <t>167.19566354153056</t>
  </si>
  <si>
    <t>8.540464117373007</t>
  </si>
  <si>
    <t>133.58272834231005</t>
  </si>
  <si>
    <t>129.5349453999247</t>
  </si>
  <si>
    <t>67.56458200803213</t>
  </si>
  <si>
    <t>30.5942318436925</t>
  </si>
  <si>
    <t>42.02720968966978</t>
  </si>
  <si>
    <t>182.34572303777492</t>
  </si>
  <si>
    <t>19.492370123077496</t>
  </si>
  <si>
    <t>89.83059481310498</t>
  </si>
  <si>
    <t>133.9805442471375</t>
  </si>
  <si>
    <t>67.62247796519411</t>
  </si>
  <si>
    <t>14.865938739083006</t>
  </si>
  <si>
    <t>9.81097351186707</t>
  </si>
  <si>
    <t>177.71007572337183</t>
  </si>
  <si>
    <t>12.550566759630888</t>
  </si>
  <si>
    <t>81.3156260870797</t>
  </si>
  <si>
    <t>123.99714079592731</t>
  </si>
  <si>
    <t>67.6803739223561</t>
  </si>
  <si>
    <t>18.242011316510442</t>
  </si>
  <si>
    <t>3.7925098811450324</t>
  </si>
  <si>
    <t>201.36873470266246</t>
  </si>
  <si>
    <t>10.302110287598316</t>
  </si>
  <si>
    <t>97.40446685682828</t>
  </si>
  <si>
    <t>104.95185081528227</t>
  </si>
  <si>
    <t>67.73826987951807</t>
  </si>
  <si>
    <t>33.16810994639966</t>
  </si>
  <si>
    <t>56.34101423468013</t>
  </si>
  <si>
    <t>191.4998323457166</t>
  </si>
  <si>
    <t>21.325919348899525</t>
  </si>
  <si>
    <t>87.42577939557036</t>
  </si>
  <si>
    <t>139.10652640582407</t>
  </si>
  <si>
    <t>67.79616583668006</t>
  </si>
  <si>
    <t>32.880397803153535</t>
  </si>
  <si>
    <t>28.907217800858025</t>
  </si>
  <si>
    <t>176.68183239039746</t>
  </si>
  <si>
    <t>8.011786626812876</t>
  </si>
  <si>
    <t>96.11032360061844</t>
  </si>
  <si>
    <t>202.9790819293488</t>
  </si>
  <si>
    <t>67.85406179384204</t>
  </si>
  <si>
    <t>30.69268638449092</t>
  </si>
  <si>
    <t>15.989430666978445</t>
  </si>
  <si>
    <t>174.25493557678047</t>
  </si>
  <si>
    <t>9.712669215591482</t>
  </si>
  <si>
    <t>138.48549196036538</t>
  </si>
  <si>
    <t>175.77180167344056</t>
  </si>
  <si>
    <t>67.91195775100401</t>
  </si>
  <si>
    <t>36.04915600779344</t>
  </si>
  <si>
    <t>34.39496277207334</t>
  </si>
  <si>
    <t>180.08442613345343</t>
  </si>
  <si>
    <t>2.741765854629103</t>
  </si>
  <si>
    <t>136.72728679414118</t>
  </si>
  <si>
    <t>182.81003139097652</t>
  </si>
  <si>
    <t>67.969853708166</t>
  </si>
  <si>
    <t>35.47072906716717</t>
  </si>
  <si>
    <t>28.59400977623687</t>
  </si>
  <si>
    <t>182.0478775897781</t>
  </si>
  <si>
    <t>5.262592030429027</t>
  </si>
  <si>
    <t>132.41801750430966</t>
  </si>
  <si>
    <t>198.40507284884967</t>
  </si>
  <si>
    <t>68.02774966532797</t>
  </si>
  <si>
    <t>40.248051306951645</t>
  </si>
  <si>
    <t>41.76758279835403</t>
  </si>
  <si>
    <t>188.99204538019353</t>
  </si>
  <si>
    <t>31.19696309752355</t>
  </si>
  <si>
    <t>101.52342185715717</t>
  </si>
  <si>
    <t>101.73649534885801</t>
  </si>
  <si>
    <t>68.08564562248996</t>
  </si>
  <si>
    <t>38.10683983124969</t>
  </si>
  <si>
    <t>40.8095096761623</t>
  </si>
  <si>
    <t>184.09582440059273</t>
  </si>
  <si>
    <t>25.30005798228194</t>
  </si>
  <si>
    <t>107.55974731317116</t>
  </si>
  <si>
    <t>312.09028827461344</t>
  </si>
  <si>
    <t>68.14354157965194</t>
  </si>
  <si>
    <t>35.051286619760816</t>
  </si>
  <si>
    <t>40.63912774117001</t>
  </si>
  <si>
    <t>189.68252893944353</t>
  </si>
  <si>
    <t>6.995991349842947</t>
  </si>
  <si>
    <t>106.14729405034167</t>
  </si>
  <si>
    <t>190.01258924522924</t>
  </si>
  <si>
    <t>68.20143753681393</t>
  </si>
  <si>
    <t>37.40706403817562</t>
  </si>
  <si>
    <t>39.77013922838851</t>
  </si>
  <si>
    <t>187.3274602103219</t>
  </si>
  <si>
    <t>9.461874762947517</t>
  </si>
  <si>
    <t>115.15050013238506</t>
  </si>
  <si>
    <t>179.72654680589798</t>
  </si>
  <si>
    <t>68.2593334939759</t>
  </si>
  <si>
    <t>37.919245011555695</t>
  </si>
  <si>
    <t>38.60997337189785</t>
  </si>
  <si>
    <t>184.22744893254222</t>
  </si>
  <si>
    <t>8.034564486814418</t>
  </si>
  <si>
    <t>111.65434532804667</t>
  </si>
  <si>
    <t>162.74300715593583</t>
  </si>
  <si>
    <t>68.31722945113789</t>
  </si>
  <si>
    <t>50.66957844611994</t>
  </si>
  <si>
    <t>67.43775512910233</t>
  </si>
  <si>
    <t>206.44623902978793</t>
  </si>
  <si>
    <t>33.25906311740368</t>
  </si>
  <si>
    <t>100.56362165020846</t>
  </si>
  <si>
    <t>133.59009869540006</t>
  </si>
  <si>
    <t>68.37512540829987</t>
  </si>
  <si>
    <t>40.973019640127205</t>
  </si>
  <si>
    <t>46.99997491315313</t>
  </si>
  <si>
    <t>187.49164796855814</t>
  </si>
  <si>
    <t>12.646866118606093</t>
  </si>
  <si>
    <t>93.2355554368573</t>
  </si>
  <si>
    <t>138.89732765205667</t>
  </si>
  <si>
    <t>68.43302136546185</t>
  </si>
  <si>
    <t>43.20690337175167</t>
  </si>
  <si>
    <t>48.2758553604694</t>
  </si>
  <si>
    <t>189.83850194212272</t>
  </si>
  <si>
    <t>19.226209890525514</t>
  </si>
  <si>
    <t>91.14617991573277</t>
  </si>
  <si>
    <t>133.3502211623423</t>
  </si>
  <si>
    <t>68.49091732262383</t>
  </si>
  <si>
    <t>40.48668115923239</t>
  </si>
  <si>
    <t>42.437887531935786</t>
  </si>
  <si>
    <t>183.77619097611202</t>
  </si>
  <si>
    <t>2.08107322207782</t>
  </si>
  <si>
    <t>103.22554683214246</t>
  </si>
  <si>
    <t>157.03630220821438</t>
  </si>
  <si>
    <t>68.5488132797858</t>
  </si>
  <si>
    <t>33.40920371647705</t>
  </si>
  <si>
    <t>24.96683847075687</t>
  </si>
  <si>
    <t>178.5241477548104</t>
  </si>
  <si>
    <t>9.606270885071625</t>
  </si>
  <si>
    <t>133.4372279232216</t>
  </si>
  <si>
    <t>203.3638039236721</t>
  </si>
  <si>
    <t>68.6067092369478</t>
  </si>
  <si>
    <t>33.5177654986508</t>
  </si>
  <si>
    <t>31.3944334881028</t>
  </si>
  <si>
    <t>175.29757581407853</t>
  </si>
  <si>
    <t>0.28594805917899374</t>
  </si>
  <si>
    <t>91.23335893160626</t>
  </si>
  <si>
    <t>140.28407148694598</t>
  </si>
  <si>
    <t>68.66460519410977</t>
  </si>
  <si>
    <t>31.401049550624847</t>
  </si>
  <si>
    <t>25.897760193529344</t>
  </si>
  <si>
    <t>174.70627431563835</t>
  </si>
  <si>
    <t>12.299833605061496</t>
  </si>
  <si>
    <t>84.3621129951224</t>
  </si>
  <si>
    <t>130.65393164947056</t>
  </si>
  <si>
    <t>68.72250115127176</t>
  </si>
  <si>
    <t>26.101390629173515</t>
  </si>
  <si>
    <t>13.501519871024481</t>
  </si>
  <si>
    <t>176.16638985335914</t>
  </si>
  <si>
    <t>6.0993027634962385</t>
  </si>
  <si>
    <t>79.95438006831483</t>
  </si>
  <si>
    <t>167.65001983062453</t>
  </si>
  <si>
    <t>68.78039710843373</t>
  </si>
  <si>
    <t>35.656940440723474</t>
  </si>
  <si>
    <t>47.96847466758241</t>
  </si>
  <si>
    <t>195.06830628964178</t>
  </si>
  <si>
    <t>14.144922900815482</t>
  </si>
  <si>
    <t>66.79297933363063</t>
  </si>
  <si>
    <t>154.90525887770613</t>
  </si>
  <si>
    <t>68.83829306559572</t>
  </si>
  <si>
    <t>35.08440504391166</t>
  </si>
  <si>
    <t>43.40831534350607</t>
  </si>
  <si>
    <t>188.0119733252947</t>
  </si>
  <si>
    <t>0.7187898082099118</t>
  </si>
  <si>
    <t>86.0131346344816</t>
  </si>
  <si>
    <t>144.84928449811585</t>
  </si>
  <si>
    <t>68.8961890227577</t>
  </si>
  <si>
    <t>32.13305752790041</t>
  </si>
  <si>
    <t>32.524000462306326</t>
  </si>
  <si>
    <t>184.4237637142759</t>
  </si>
  <si>
    <t>6.586267612523861</t>
  </si>
  <si>
    <t>124.78887944372846</t>
  </si>
  <si>
    <t>197.06548577453228</t>
  </si>
  <si>
    <t>68.95408497991968</t>
  </si>
  <si>
    <t>30.67276170144617</t>
  </si>
  <si>
    <t>30.16208421972</t>
  </si>
  <si>
    <t>182.17822049399922</t>
  </si>
  <si>
    <t>9.38362561789283</t>
  </si>
  <si>
    <t>130.2842151726877</t>
  </si>
  <si>
    <t>184.1421125311028</t>
  </si>
  <si>
    <t>69.01198093708166</t>
  </si>
  <si>
    <t>28.92229391562456</t>
  </si>
  <si>
    <t>33.42007964667717</t>
  </si>
  <si>
    <t>181.28926848927526</t>
  </si>
  <si>
    <t>7.6098875418300045</t>
  </si>
  <si>
    <t>128.62960146670548</t>
  </si>
  <si>
    <t>189.37751242498965</t>
  </si>
  <si>
    <t>69.06987689424365</t>
  </si>
  <si>
    <t>27.033905918342843</t>
  </si>
  <si>
    <t>27.428044869512107</t>
  </si>
  <si>
    <t>182.77350938731965</t>
  </si>
  <si>
    <t>3.719215671492926</t>
  </si>
  <si>
    <t>131.3352949893611</t>
  </si>
  <si>
    <t>222.4198841193875</t>
  </si>
  <si>
    <t>69.12777285140562</t>
  </si>
  <si>
    <t>22.46357369917248</t>
  </si>
  <si>
    <t>30.381611348316458</t>
  </si>
  <si>
    <t>174.03069616157774</t>
  </si>
  <si>
    <t>4.22282620805056</t>
  </si>
  <si>
    <t>102.091316384577</t>
  </si>
  <si>
    <t>169.19038601350474</t>
  </si>
  <si>
    <t>69.1856688085676</t>
  </si>
  <si>
    <t>23.98814853621376</t>
  </si>
  <si>
    <t>24.58654655086707</t>
  </si>
  <si>
    <t>175.30137996924083</t>
  </si>
  <si>
    <t>3.6708780042003033</t>
  </si>
  <si>
    <t>107.09686633336642</t>
  </si>
  <si>
    <t>159.6750447107325</t>
  </si>
  <si>
    <t>69.24356476572959</t>
  </si>
  <si>
    <t>24.62712168594599</t>
  </si>
  <si>
    <t>22.488683080982515</t>
  </si>
  <si>
    <t>175.0938740370462</t>
  </si>
  <si>
    <t>3.691961940376021</t>
  </si>
  <si>
    <t>113.34825270079243</t>
  </si>
  <si>
    <t>159.1649071763203</t>
  </si>
  <si>
    <t>69.30146072289156</t>
  </si>
  <si>
    <t>29.257388809327278</t>
  </si>
  <si>
    <t>30.211615383963633</t>
  </si>
  <si>
    <t>178.12349668702225</t>
  </si>
  <si>
    <t>4.177594223576631</t>
  </si>
  <si>
    <t>91.88673711090101</t>
  </si>
  <si>
    <t>147.2693055662566</t>
  </si>
  <si>
    <t>69.35935668005355</t>
  </si>
  <si>
    <t>28.489448429586606</t>
  </si>
  <si>
    <t>39.496949851723876</t>
  </si>
  <si>
    <t>186.85244733225682</t>
  </si>
  <si>
    <t>14.83053950162417</t>
  </si>
  <si>
    <t>60.734014728886606</t>
  </si>
  <si>
    <t>211.3794231345964</t>
  </si>
  <si>
    <t>69.41725263721553</t>
  </si>
  <si>
    <t>35.1635782186419</t>
  </si>
  <si>
    <t>92.47232547927071</t>
  </si>
  <si>
    <t>153.3515013714244</t>
  </si>
  <si>
    <t>48.393914316653806</t>
  </si>
  <si>
    <t>92.95558204912047</t>
  </si>
  <si>
    <t>206.01859402681833</t>
  </si>
  <si>
    <t>69.47514859437752</t>
  </si>
  <si>
    <t>43.75103600129673</t>
  </si>
  <si>
    <t>88.3547090951179</t>
  </si>
  <si>
    <t>196.34336174780506</t>
  </si>
  <si>
    <t>33.93490863672577</t>
  </si>
  <si>
    <t>64.69931360058891</t>
  </si>
  <si>
    <t>209.28524663431278</t>
  </si>
  <si>
    <t>69.53304455153949</t>
  </si>
  <si>
    <t>22.100674344592573</t>
  </si>
  <si>
    <t>12.73434145900669</t>
  </si>
  <si>
    <t>186.4275087724879</t>
  </si>
  <si>
    <t>13.68996435868746</t>
  </si>
  <si>
    <t>88.31075617255841</t>
  </si>
  <si>
    <t>177.4554325114111</t>
  </si>
  <si>
    <t>69.59094050870148</t>
  </si>
  <si>
    <t>26.253784707437912</t>
  </si>
  <si>
    <t>51.634268287980525</t>
  </si>
  <si>
    <t>190.85780326040208</t>
  </si>
  <si>
    <t>3.2310989087283573</t>
  </si>
  <si>
    <t>101.7248794562083</t>
  </si>
  <si>
    <t>179.3252020295395</t>
  </si>
  <si>
    <t>69.64883646586345</t>
  </si>
  <si>
    <t>33.25988689773485</t>
  </si>
  <si>
    <t>112.7881192352728</t>
  </si>
  <si>
    <t>166.9426992262572</t>
  </si>
  <si>
    <t>20.392513215832853</t>
  </si>
  <si>
    <t>117.81364599806557</t>
  </si>
  <si>
    <t>165.77368687313222</t>
  </si>
  <si>
    <t>69.70673242302544</t>
  </si>
  <si>
    <t>22.0136063049094</t>
  </si>
  <si>
    <t>164.98944383276924</t>
  </si>
  <si>
    <t>179.9638110087866</t>
  </si>
  <si>
    <t>15.862092630202618</t>
  </si>
  <si>
    <t>119.41089564560126</t>
  </si>
  <si>
    <t>134.42579999706655</t>
  </si>
  <si>
    <t>69.76462838018742</t>
  </si>
  <si>
    <t>20.954205232632784</t>
  </si>
  <si>
    <t>31.926005740636295</t>
  </si>
  <si>
    <t>123.29163890882856</t>
  </si>
  <si>
    <t>8.879403517941078</t>
  </si>
  <si>
    <t>110.66102147086313</t>
  </si>
  <si>
    <t>132.63721999028908</t>
  </si>
  <si>
    <t>69.82252433734939</t>
  </si>
  <si>
    <t>11.261858862621573</t>
  </si>
  <si>
    <t>233.6492824830056</t>
  </si>
  <si>
    <t>184.38052656196268</t>
  </si>
  <si>
    <t>6.986701012700522</t>
  </si>
  <si>
    <t>114.3571751462402</t>
  </si>
  <si>
    <t>105.63627084596227</t>
  </si>
  <si>
    <t>69.88042029451138</t>
  </si>
  <si>
    <t>12.320517131679932</t>
  </si>
  <si>
    <t>232.05697405102524</t>
  </si>
  <si>
    <t>180.64189710607084</t>
  </si>
  <si>
    <t>8.130554771460082</t>
  </si>
  <si>
    <t>101.07329143707511</t>
  </si>
  <si>
    <t>132.64542676506196</t>
  </si>
  <si>
    <t>69.93831625167336</t>
  </si>
  <si>
    <t>14.468849352687377</t>
  </si>
  <si>
    <t>6.3939669799465735</t>
  </si>
  <si>
    <t>163.1596333583837</t>
  </si>
  <si>
    <t>6.577394622910437</t>
  </si>
  <si>
    <t>91.51146532095495</t>
  </si>
  <si>
    <t>135.0886720663347</t>
  </si>
  <si>
    <t>69.99621220883535</t>
  </si>
  <si>
    <t>16.690525967186087</t>
  </si>
  <si>
    <t>4.661673559210711</t>
  </si>
  <si>
    <t>209.40142288484316</t>
  </si>
  <si>
    <t>4.197992402879352</t>
  </si>
  <si>
    <t>77.135713932009</t>
  </si>
  <si>
    <t>143.4530002410728</t>
  </si>
  <si>
    <t>70.05410816599732</t>
  </si>
  <si>
    <t>15.884205832630125</t>
  </si>
  <si>
    <t>2.659833038492982</t>
  </si>
  <si>
    <t>173.78709782957924</t>
  </si>
  <si>
    <t>7.7452680337044315</t>
  </si>
  <si>
    <t>123.07062428011163</t>
  </si>
  <si>
    <t>190.8642671951067</t>
  </si>
  <si>
    <t>70.11200412315931</t>
  </si>
  <si>
    <t>15.289611048317006</t>
  </si>
  <si>
    <t>12.271715968256071</t>
  </si>
  <si>
    <t>162.0903293592973</t>
  </si>
  <si>
    <t>12.340350065352263</t>
  </si>
  <si>
    <t>127.76032975445813</t>
  </si>
  <si>
    <t>182.19510287456876</t>
  </si>
  <si>
    <t>70.16990008032128</t>
  </si>
  <si>
    <t>15.140463288002813</t>
  </si>
  <si>
    <t>16.229891471061393</t>
  </si>
  <si>
    <t>159.39807521789675</t>
  </si>
  <si>
    <t>13.233709118935291</t>
  </si>
  <si>
    <t>120.7278366950906</t>
  </si>
  <si>
    <t>171.37482364427024</t>
  </si>
  <si>
    <t>70.22779603748327</t>
  </si>
  <si>
    <t>11.758260722615049</t>
  </si>
  <si>
    <t>19.119921729841742</t>
  </si>
  <si>
    <t>158.59770890189196</t>
  </si>
  <si>
    <t>13.934139388596815</t>
  </si>
  <si>
    <t>112.35025535023553</t>
  </si>
  <si>
    <t>166.7679915873768</t>
  </si>
  <si>
    <t>70.28569199464525</t>
  </si>
  <si>
    <t>11.264057832317496</t>
  </si>
  <si>
    <t>21.152113375226325</t>
  </si>
  <si>
    <t>162.47545448945613</t>
  </si>
  <si>
    <t>15.325921808187434</t>
  </si>
  <si>
    <t>131.26711421926979</t>
  </si>
  <si>
    <t>171.49345485661541</t>
  </si>
  <si>
    <t>70.34358795180724</t>
  </si>
  <si>
    <t>12.626728176941679</t>
  </si>
  <si>
    <t>18.80745152008477</t>
  </si>
  <si>
    <t>163.14551869833193</t>
  </si>
  <si>
    <t>15.994943794043442</t>
  </si>
  <si>
    <t>117.6637505870989</t>
  </si>
  <si>
    <t>179.3649885804511</t>
  </si>
  <si>
    <t>70.40148390896921</t>
  </si>
  <si>
    <t>11.959948523670635</t>
  </si>
  <si>
    <t>18.29695665125469</t>
  </si>
  <si>
    <t>168.15927741656688</t>
  </si>
  <si>
    <t>17.444741684759254</t>
  </si>
  <si>
    <t>112.2975579102547</t>
  </si>
  <si>
    <t>155.08015034108405</t>
  </si>
  <si>
    <t>70.45937986613119</t>
  </si>
  <si>
    <t>12.004667381430233</t>
  </si>
  <si>
    <t>20.708435343858984</t>
  </si>
  <si>
    <t>167.3443223490017</t>
  </si>
  <si>
    <t>19.764889644031673</t>
  </si>
  <si>
    <t>132.0413420068625</t>
  </si>
  <si>
    <t>175.72978294524637</t>
  </si>
  <si>
    <t>70.51727582329318</t>
  </si>
  <si>
    <t>15.890643317091024</t>
  </si>
  <si>
    <t>21.866141040245616</t>
  </si>
  <si>
    <t>165.70394165162185</t>
  </si>
  <si>
    <t>12.01357589476329</t>
  </si>
  <si>
    <t>137.8142101874205</t>
  </si>
  <si>
    <t>188.856583611877</t>
  </si>
  <si>
    <t>70.57517178045515</t>
  </si>
  <si>
    <t>12.75055777281093</t>
  </si>
  <si>
    <t>27.28186006134091</t>
  </si>
  <si>
    <t>168.63201961191533</t>
  </si>
  <si>
    <t>10.20070355584924</t>
  </si>
  <si>
    <t>134.6508420035548</t>
  </si>
  <si>
    <t>175.41492642340324</t>
  </si>
  <si>
    <t>70.63306773761714</t>
  </si>
  <si>
    <t>11.769985019760275</t>
  </si>
  <si>
    <t>28.46839354631215</t>
  </si>
  <si>
    <t>165.37400563446542</t>
  </si>
  <si>
    <t>12.121673571558816</t>
  </si>
  <si>
    <t>118.95897901109603</t>
  </si>
  <si>
    <t>177.41003778226158</t>
  </si>
  <si>
    <t>70.69096369477911</t>
  </si>
  <si>
    <t>17.84776580443004</t>
  </si>
  <si>
    <t>4.273913737918586</t>
  </si>
  <si>
    <t>180.50636222893607</t>
  </si>
  <si>
    <t>5.361342759318995</t>
  </si>
  <si>
    <t>105.75712799642834</t>
  </si>
  <si>
    <t>176.93290680652132</t>
  </si>
  <si>
    <t>70.7488596519411</t>
  </si>
  <si>
    <t>19.99874958740973</t>
  </si>
  <si>
    <t>17.222446144332025</t>
  </si>
  <si>
    <t>182.95224360546547</t>
  </si>
  <si>
    <t>0.641236100532461</t>
  </si>
  <si>
    <t>104.64992391655329</t>
  </si>
  <si>
    <t>150.6353907145944</t>
  </si>
  <si>
    <t>70.80675560910308</t>
  </si>
  <si>
    <t>18.575892469561932</t>
  </si>
  <si>
    <t>11.199210395904094</t>
  </si>
  <si>
    <t>178.7330183323563</t>
  </si>
  <si>
    <t>10.71349703267972</t>
  </si>
  <si>
    <t>127.82208704607791</t>
  </si>
  <si>
    <t>171.2708557998171</t>
  </si>
  <si>
    <t>70.86465156626507</t>
  </si>
  <si>
    <t>15.99324383351524</t>
  </si>
  <si>
    <t>12.452355016960322</t>
  </si>
  <si>
    <t>170.02870118424605</t>
  </si>
  <si>
    <t>11.925119425574765</t>
  </si>
  <si>
    <t>138.8524205019492</t>
  </si>
  <si>
    <t>179.31834304265743</t>
  </si>
  <si>
    <t>70.92254752342704</t>
  </si>
  <si>
    <t>15.605417657643232</t>
  </si>
  <si>
    <t>22.340559090306893</t>
  </si>
  <si>
    <t>170.6565369430723</t>
  </si>
  <si>
    <t>13.01245895609156</t>
  </si>
  <si>
    <t>140.9460299452723</t>
  </si>
  <si>
    <t>182.22864233950614</t>
  </si>
  <si>
    <t>70.98044348058902</t>
  </si>
  <si>
    <t>17.334013135988872</t>
  </si>
  <si>
    <t>12.61374345233043</t>
  </si>
  <si>
    <t>170.03443711628478</t>
  </si>
  <si>
    <t>11.318764380651183</t>
  </si>
  <si>
    <t>135.5387971408221</t>
  </si>
  <si>
    <t>182.01942247096852</t>
  </si>
  <si>
    <t>71.038339437751</t>
  </si>
  <si>
    <t>19.143459943208953</t>
  </si>
  <si>
    <t>11.893674349821941</t>
  </si>
  <si>
    <t>164.5131218728056</t>
  </si>
  <si>
    <t>10.923513234017763</t>
  </si>
  <si>
    <t>130.5340057032259</t>
  </si>
  <si>
    <t>191.59239738212716</t>
  </si>
  <si>
    <t>71.09623539491298</t>
  </si>
  <si>
    <t>14.666343606128759</t>
  </si>
  <si>
    <t>29.342237139999455</t>
  </si>
  <si>
    <t>160.7185664609407</t>
  </si>
  <si>
    <t>13.480181021466025</t>
  </si>
  <si>
    <t>131.0408420532274</t>
  </si>
  <si>
    <t>180.92848316534906</t>
  </si>
  <si>
    <t>71.15413135207497</t>
  </si>
  <si>
    <t>14.150124795367967</t>
  </si>
  <si>
    <t>24.886146445809533</t>
  </si>
  <si>
    <t>171.08320157286144</t>
  </si>
  <si>
    <t>16.9290831409888</t>
  </si>
  <si>
    <t>123.32740907712261</t>
  </si>
  <si>
    <t>143.078024912463</t>
  </si>
  <si>
    <t>71.21202730923694</t>
  </si>
  <si>
    <t>14.240956460441897</t>
  </si>
  <si>
    <t>19.80526941830534</t>
  </si>
  <si>
    <t>171.45785656701207</t>
  </si>
  <si>
    <t>1.0821505020595756</t>
  </si>
  <si>
    <t>86.25056138659318</t>
  </si>
  <si>
    <t>114.996958650802</t>
  </si>
  <si>
    <t>71.26992326639893</t>
  </si>
  <si>
    <t>36.77869129058686</t>
  </si>
  <si>
    <t>36.78618854334795</t>
  </si>
  <si>
    <t>193.4741234064773</t>
  </si>
  <si>
    <t>23.464474019615672</t>
  </si>
  <si>
    <t>81.55233782667925</t>
  </si>
  <si>
    <t>109.68328755016562</t>
  </si>
  <si>
    <t>71.32781922356091</t>
  </si>
  <si>
    <t>39.303168512414196</t>
  </si>
  <si>
    <t>69.28281939641214</t>
  </si>
  <si>
    <t>197.03623825875007</t>
  </si>
  <si>
    <t>56.47175136698319</t>
  </si>
  <si>
    <t>95.68096515016342</t>
  </si>
  <si>
    <t>233.96318538400587</t>
  </si>
  <si>
    <t>71.3857151807229</t>
  </si>
  <si>
    <t>32.409916631886404</t>
  </si>
  <si>
    <t>76.75273710272118</t>
  </si>
  <si>
    <t>209.47118756253352</t>
  </si>
  <si>
    <t>38.64924170740984</t>
  </si>
  <si>
    <t>79.71796936785324</t>
  </si>
  <si>
    <t>232.41306104156615</t>
  </si>
  <si>
    <t>71.44361113788487</t>
  </si>
  <si>
    <t>29.39440869718279</t>
  </si>
  <si>
    <t>97.62751174005031</t>
  </si>
  <si>
    <t>77.21472390805663</t>
  </si>
  <si>
    <t>63.68460418666805</t>
  </si>
  <si>
    <t>107.22897260291742</t>
  </si>
  <si>
    <t>253.01731784986043</t>
  </si>
  <si>
    <t>71.50150709504686</t>
  </si>
  <si>
    <t>40.704991296917505</t>
  </si>
  <si>
    <t>70.43399751252483</t>
  </si>
  <si>
    <t>234.43500030594709</t>
  </si>
  <si>
    <t>27.441347360517543</t>
  </si>
  <si>
    <t>101.8662457119306</t>
  </si>
  <si>
    <t>61.44137673162559</t>
  </si>
  <si>
    <t>71.55940305220884</t>
  </si>
  <si>
    <t>25.684420313585964</t>
  </si>
  <si>
    <t>11.063376394413005</t>
  </si>
  <si>
    <t>188.0564210496462</t>
  </si>
  <si>
    <t>3.896820518525481</t>
  </si>
  <si>
    <t>136.7950498030044</t>
  </si>
  <si>
    <t>21.26664075963239</t>
  </si>
  <si>
    <t>71.61729900937081</t>
  </si>
  <si>
    <t>28.991008257068223</t>
  </si>
  <si>
    <t>11.143094459913948</t>
  </si>
  <si>
    <t>185.3428016687907</t>
  </si>
  <si>
    <t>1.9411009252696707</t>
  </si>
  <si>
    <t>130.9087104137524</t>
  </si>
  <si>
    <t>3.8656672666695924</t>
  </si>
  <si>
    <t>71.6751949665328</t>
  </si>
  <si>
    <t>33.95043280932647</t>
  </si>
  <si>
    <t>9.02266504321322</t>
  </si>
  <si>
    <t>181.0456358089842</t>
  </si>
  <si>
    <t>2.2371085050222663</t>
  </si>
  <si>
    <t>150.50998213847924</t>
  </si>
  <si>
    <t>48.33198978737592</t>
  </si>
  <si>
    <t>71.73309092369477</t>
  </si>
  <si>
    <t>33.79669958935562</t>
  </si>
  <si>
    <t>8.966975224633366</t>
  </si>
  <si>
    <t>187.25267640531555</t>
  </si>
  <si>
    <t>8.653072902414129</t>
  </si>
  <si>
    <t>126.7723950930288</t>
  </si>
  <si>
    <t>41.862607994408975</t>
  </si>
  <si>
    <t>71.79098688085676</t>
  </si>
  <si>
    <t>39.78879527479063</t>
  </si>
  <si>
    <t>20.438243496622203</t>
  </si>
  <si>
    <t>186.5121792919062</t>
  </si>
  <si>
    <t>10.54962027700764</t>
  </si>
  <si>
    <t>153.71814692878127</t>
  </si>
  <si>
    <t>75.42943556929157</t>
  </si>
  <si>
    <t>71.84888283801874</t>
  </si>
  <si>
    <t>40.76531274219827</t>
  </si>
  <si>
    <t>35.49611730646114</t>
  </si>
  <si>
    <t>192.93851631141519</t>
  </si>
  <si>
    <t>12.11084859442593</t>
  </si>
  <si>
    <t>136.73630442999433</t>
  </si>
  <si>
    <t>10.969307500787126</t>
  </si>
  <si>
    <t>71.90677879518073</t>
  </si>
  <si>
    <t>38.74395864783418</t>
  </si>
  <si>
    <t>30.52132397024906</t>
  </si>
  <si>
    <t>187.20864147814896</t>
  </si>
  <si>
    <t>10.01992905241652</t>
  </si>
  <si>
    <t>130.95872937216535</t>
  </si>
  <si>
    <t>8.686694455040724</t>
  </si>
  <si>
    <t>71.9646747523427</t>
  </si>
  <si>
    <t>39.063402883418675</t>
  </si>
  <si>
    <t>27.596650165154962</t>
  </si>
  <si>
    <t>185.69901939072838</t>
  </si>
  <si>
    <t>2.5304956023763383</t>
  </si>
  <si>
    <t>152.7056001114048</t>
  </si>
  <si>
    <t>213.10686910667783</t>
  </si>
  <si>
    <t>72.02257070950469</t>
  </si>
  <si>
    <t>39.42725231485838</t>
  </si>
  <si>
    <t>33.05621309998718</t>
  </si>
  <si>
    <t>185.99635120827716</t>
  </si>
  <si>
    <t>18.706602975363687</t>
  </si>
  <si>
    <t>102.7387700120969</t>
  </si>
  <si>
    <t>89.26073481374854</t>
  </si>
  <si>
    <t>72.08046666666667</t>
  </si>
  <si>
    <t>40.874434308832576</t>
  </si>
  <si>
    <t>48.158536484559264</t>
  </si>
  <si>
    <t>183.88367141897004</t>
  </si>
  <si>
    <t>27.86893986678994</t>
  </si>
  <si>
    <t>90.39158472521021</t>
  </si>
  <si>
    <t>132.70076911592702</t>
  </si>
  <si>
    <t>72.13836262382866</t>
  </si>
  <si>
    <t>36.167508496558945</t>
  </si>
  <si>
    <t>43.59699077880074</t>
  </si>
  <si>
    <t>182.41023459332652</t>
  </si>
  <si>
    <t>23.426420398571118</t>
  </si>
  <si>
    <t>83.6621836168385</t>
  </si>
  <si>
    <t>132.88131015306206</t>
  </si>
  <si>
    <t>72.19625858099063</t>
  </si>
  <si>
    <t>37.01536241016892</t>
  </si>
  <si>
    <t>60.118490876148044</t>
  </si>
  <si>
    <t>195.65885687398364</t>
  </si>
  <si>
    <t>24.925791278363178</t>
  </si>
  <si>
    <t>80.16262245245301</t>
  </si>
  <si>
    <t>134.93511109953855</t>
  </si>
  <si>
    <t>72.2541545381526</t>
  </si>
  <si>
    <t>38.536974944670646</t>
  </si>
  <si>
    <t>65.76570975582382</t>
  </si>
  <si>
    <t>196.84450486655163</t>
  </si>
  <si>
    <t>33.17015669992862</t>
  </si>
  <si>
    <t>70.74107148911735</t>
  </si>
  <si>
    <t>216.67776606218783</t>
  </si>
  <si>
    <t>72.3120504953146</t>
  </si>
  <si>
    <t>36.47748109122958</t>
  </si>
  <si>
    <t>32.294636090222035</t>
  </si>
  <si>
    <t>200.81058860518823</t>
  </si>
  <si>
    <t>9.087308945459176</t>
  </si>
  <si>
    <t>95.83873414006183</t>
  </si>
  <si>
    <t>58.4537190221509</t>
  </si>
  <si>
    <t>72.36994645247657</t>
  </si>
  <si>
    <t>23.132488543202843</t>
  </si>
  <si>
    <t>6.219470071324484</t>
  </si>
  <si>
    <t>194.10483905720318</t>
  </si>
  <si>
    <t>10.910901305869857</t>
  </si>
  <si>
    <t>85.67442242206785</t>
  </si>
  <si>
    <t>98.17665026111095</t>
  </si>
  <si>
    <t>72.42784240963856</t>
  </si>
  <si>
    <t>38.98347690030435</t>
  </si>
  <si>
    <t>55.09739650646887</t>
  </si>
  <si>
    <t>205.9637058649079</t>
  </si>
  <si>
    <t>32.03223689437463</t>
  </si>
  <si>
    <t>76.68693241535497</t>
  </si>
  <si>
    <t>218.98242618319068</t>
  </si>
  <si>
    <t>72.48573836680053</t>
  </si>
  <si>
    <t>49.14934098138057</t>
  </si>
  <si>
    <t>64.10718522874971</t>
  </si>
  <si>
    <t>201.62519033159134</t>
  </si>
  <si>
    <t>34.11140569130276</t>
  </si>
  <si>
    <t>88.43612263581579</t>
  </si>
  <si>
    <t>135.71024789827032</t>
  </si>
  <si>
    <t>72.54363432396252</t>
  </si>
  <si>
    <t>45.71856239465645</t>
  </si>
  <si>
    <t>52.36363723723728</t>
  </si>
  <si>
    <t>195.71032662065622</t>
  </si>
  <si>
    <t>26.353683701687906</t>
  </si>
  <si>
    <t>85.65374435563548</t>
  </si>
  <si>
    <t>121.91758518942802</t>
  </si>
  <si>
    <t>72.6015302811245</t>
  </si>
  <si>
    <t>42.06852679221475</t>
  </si>
  <si>
    <t>14.204523776408642</t>
  </si>
  <si>
    <t>175.62996084448005</t>
  </si>
  <si>
    <t>11.34890509463901</t>
  </si>
  <si>
    <t>151.3831412399055</t>
  </si>
  <si>
    <t>235.96602916763416</t>
  </si>
  <si>
    <t>72.65942623828649</t>
  </si>
  <si>
    <t>31.836725217871717</t>
  </si>
  <si>
    <t>2.681762645089191</t>
  </si>
  <si>
    <t>173.216157450649</t>
  </si>
  <si>
    <t>10.63737747750213</t>
  </si>
  <si>
    <t>147.79840166606968</t>
  </si>
  <si>
    <t>195.960231501401</t>
  </si>
  <si>
    <t>72.71732219544846</t>
  </si>
  <si>
    <t>32.21623827346439</t>
  </si>
  <si>
    <t>0.3353324547068238</t>
  </si>
  <si>
    <t>170.43589550641912</t>
  </si>
  <si>
    <t>2.8852661914249986</t>
  </si>
  <si>
    <t>129.51361080596683</t>
  </si>
  <si>
    <t>184.70787184842436</t>
  </si>
  <si>
    <t>72.77521815261045</t>
  </si>
  <si>
    <t>24.75289570927131</t>
  </si>
  <si>
    <t>12.362676096300229</t>
  </si>
  <si>
    <t>169.1448503624033</t>
  </si>
  <si>
    <t>7.133197855808727</t>
  </si>
  <si>
    <t>128.06484008020382</t>
  </si>
  <si>
    <t>204.60340524820302</t>
  </si>
  <si>
    <t>72.83311410977242</t>
  </si>
  <si>
    <t>25.61321781266604</t>
  </si>
  <si>
    <t>0.6603018651357494</t>
  </si>
  <si>
    <t>172.48836364385417</t>
  </si>
  <si>
    <t>29.78700733781362</t>
  </si>
  <si>
    <t>92.9655278853786</t>
  </si>
  <si>
    <t>123.06668348967926</t>
  </si>
  <si>
    <t>72.8910100669344</t>
  </si>
  <si>
    <t>28.777295378091527</t>
  </si>
  <si>
    <t>22.91572294789127</t>
  </si>
  <si>
    <t>182.9810782592436</t>
  </si>
  <si>
    <t>32.21486215325567</t>
  </si>
  <si>
    <t>78.95969341409443</t>
  </si>
  <si>
    <t>226.73562836978823</t>
  </si>
  <si>
    <t>72.94890602409639</t>
  </si>
  <si>
    <t>33.719219736496036</t>
  </si>
  <si>
    <t>41.806570634287155</t>
  </si>
  <si>
    <t>182.0609523401078</t>
  </si>
  <si>
    <t>20.70590913788117</t>
  </si>
  <si>
    <t>102.39919560216325</t>
  </si>
  <si>
    <t>133.57508505360224</t>
  </si>
  <si>
    <t>73.00680198125836</t>
  </si>
  <si>
    <t>21.42919918397596</t>
  </si>
  <si>
    <t>112.818611170995</t>
  </si>
  <si>
    <t>133.4475024943344</t>
  </si>
  <si>
    <t>27.636894064134314</t>
  </si>
  <si>
    <t>77.06815222976584</t>
  </si>
  <si>
    <t>142.38904412122275</t>
  </si>
  <si>
    <t>73.06469793842035</t>
  </si>
  <si>
    <t>23.55175309367902</t>
  </si>
  <si>
    <t>93.37798368148019</t>
  </si>
  <si>
    <t>72.37072628411939</t>
  </si>
  <si>
    <t>13.633422387440833</t>
  </si>
  <si>
    <t>119.52152661098896</t>
  </si>
  <si>
    <t>155.37788918983418</t>
  </si>
  <si>
    <t>73.12259389558233</t>
  </si>
  <si>
    <t>17.27740420812917</t>
  </si>
  <si>
    <t>114.25883986930013</t>
  </si>
  <si>
    <t>97.28735402819397</t>
  </si>
  <si>
    <t>16.052514279779206</t>
  </si>
  <si>
    <t>124.27516264469583</t>
  </si>
  <si>
    <t>151.83312531103167</t>
  </si>
  <si>
    <t>73.18048985274432</t>
  </si>
  <si>
    <t>20.919333559492653</t>
  </si>
  <si>
    <t>241.55755797615805</t>
  </si>
  <si>
    <t>79.23167595418941</t>
  </si>
  <si>
    <t>6.826148210672327</t>
  </si>
  <si>
    <t>136.3667135629883</t>
  </si>
  <si>
    <t>164.77090111253708</t>
  </si>
  <si>
    <t>73.23838580990629</t>
  </si>
  <si>
    <t>19.300718034338093</t>
  </si>
  <si>
    <t>37.90542705506811</t>
  </si>
  <si>
    <t>212.4141652230904</t>
  </si>
  <si>
    <t>11.976862345950156</t>
  </si>
  <si>
    <t>128.0518958978107</t>
  </si>
  <si>
    <t>166.33294028884524</t>
  </si>
  <si>
    <t>73.29628176706828</t>
  </si>
  <si>
    <t>17.335343773937396</t>
  </si>
  <si>
    <t>74.74488833335704</t>
  </si>
  <si>
    <t>116.24622752329277</t>
  </si>
  <si>
    <t>9.915509259931413</t>
  </si>
  <si>
    <t>130.19809471112163</t>
  </si>
  <si>
    <t>164.32006549996473</t>
  </si>
  <si>
    <t>73.35417772423025</t>
  </si>
  <si>
    <t>24.30663321662914</t>
  </si>
  <si>
    <t>6.0671930777437595</t>
  </si>
  <si>
    <t>175.8956641607673</t>
  </si>
  <si>
    <t>0.33864329728111026</t>
  </si>
  <si>
    <t>132.4965798874022</t>
  </si>
  <si>
    <t>180.3138089707618</t>
  </si>
  <si>
    <t>73.41207368139224</t>
  </si>
  <si>
    <t>23.699129998627118</t>
  </si>
  <si>
    <t>39.12502096554092</t>
  </si>
  <si>
    <t>160.58613818340075</t>
  </si>
  <si>
    <t>4.846065114991699</t>
  </si>
  <si>
    <t>130.58553160647247</t>
  </si>
  <si>
    <t>179.86123899466492</t>
  </si>
  <si>
    <t>73.46996963855422</t>
  </si>
  <si>
    <t>25.738168301154545</t>
  </si>
  <si>
    <t>34.575302727163724</t>
  </si>
  <si>
    <t>166.21660643917625</t>
  </si>
  <si>
    <t>10.451999404604166</t>
  </si>
  <si>
    <t>148.89104875483727</t>
  </si>
  <si>
    <t>191.60162282969853</t>
  </si>
  <si>
    <t>73.5278655957162</t>
  </si>
  <si>
    <t>20.753352314253235</t>
  </si>
  <si>
    <t>34.74141639380784</t>
  </si>
  <si>
    <t>161.65378334286336</t>
  </si>
  <si>
    <t>0.9154309317142731</t>
  </si>
  <si>
    <t>170.6283479903143</t>
  </si>
  <si>
    <t>121.54718980572649</t>
  </si>
  <si>
    <t>73.58576155287818</t>
  </si>
  <si>
    <t>23.05928997332457</t>
  </si>
  <si>
    <t>8.921828656132776</t>
  </si>
  <si>
    <t>177.89728444326053</t>
  </si>
  <si>
    <t>0.8770602386864049</t>
  </si>
  <si>
    <t>165.9233754015805</t>
  </si>
  <si>
    <t>112.38578248705113</t>
  </si>
  <si>
    <t>73.64365751004016</t>
  </si>
  <si>
    <t>22.561221243237057</t>
  </si>
  <si>
    <t>55.81189096267766</t>
  </si>
  <si>
    <t>161.17546324433738</t>
  </si>
  <si>
    <t>4.054418458419826</t>
  </si>
  <si>
    <t>152.31453570655304</t>
  </si>
  <si>
    <t>161.82523077480428</t>
  </si>
  <si>
    <t>73.70155346720215</t>
  </si>
  <si>
    <t>25.29810925623463</t>
  </si>
  <si>
    <t>69.50601155538105</t>
  </si>
  <si>
    <t>131.06689347402406</t>
  </si>
  <si>
    <t>6.61340790845665</t>
  </si>
  <si>
    <t>144.4599157649053</t>
  </si>
  <si>
    <t>169.1577886623204</t>
  </si>
  <si>
    <t>73.75944942436412</t>
  </si>
  <si>
    <t>23.094235003376646</t>
  </si>
  <si>
    <t>19.065190342810258</t>
  </si>
  <si>
    <t>131.49581833951473</t>
  </si>
  <si>
    <t>3.0464033707712685</t>
  </si>
  <si>
    <t>139.99512028922814</t>
  </si>
  <si>
    <t>132.53875989762307</t>
  </si>
  <si>
    <t>73.81734538152611</t>
  </si>
  <si>
    <t>19.47948148777645</t>
  </si>
  <si>
    <t>114.62988709463339</t>
  </si>
  <si>
    <t>113.64506820840491</t>
  </si>
  <si>
    <t>13.840570997450058</t>
  </si>
  <si>
    <t>154.2946529600444</t>
  </si>
  <si>
    <t>176.38264239170564</t>
  </si>
  <si>
    <t>73.87524133868808</t>
  </si>
  <si>
    <t>14.499173075818724</t>
  </si>
  <si>
    <t>126.0133632901666</t>
  </si>
  <si>
    <t>156.1977627485758</t>
  </si>
  <si>
    <t>11.624355744486794</t>
  </si>
  <si>
    <t>151.9055774904329</t>
  </si>
  <si>
    <t>169.6953287644181</t>
  </si>
  <si>
    <t>73.93313729585007</t>
  </si>
  <si>
    <t>16.23837081144128</t>
  </si>
  <si>
    <t>102.35666937987585</t>
  </si>
  <si>
    <t>132.00492192155002</t>
  </si>
  <si>
    <t>20.796337753745327</t>
  </si>
  <si>
    <t>139.6184457070262</t>
  </si>
  <si>
    <t>185.27682265345433</t>
  </si>
  <si>
    <t>73.99103325301205</t>
  </si>
  <si>
    <t>23.39400286769185</t>
  </si>
  <si>
    <t>14.195530950964265</t>
  </si>
  <si>
    <t>169.1195876567052</t>
  </si>
  <si>
    <t>8.672370236873466</t>
  </si>
  <si>
    <t>161.68690560887035</t>
  </si>
  <si>
    <t>214.33834311201676</t>
  </si>
  <si>
    <t>74.04892921017404</t>
  </si>
  <si>
    <t>18.305122783724986</t>
  </si>
  <si>
    <t>37.28960920532521</t>
  </si>
  <si>
    <t>173.4178508689809</t>
  </si>
  <si>
    <t>6.379559506799808</t>
  </si>
  <si>
    <t>163.05648661721273</t>
  </si>
  <si>
    <t>215.49897217203468</t>
  </si>
  <si>
    <t>74.10682516733601</t>
  </si>
  <si>
    <t>14.996375015270353</t>
  </si>
  <si>
    <t>58.111836442584156</t>
  </si>
  <si>
    <t>162.0332574668501</t>
  </si>
  <si>
    <t>6.3171695108274015</t>
  </si>
  <si>
    <t>169.9984712048661</t>
  </si>
  <si>
    <t>196.02254937605937</t>
  </si>
  <si>
    <t>74.16472112449799</t>
  </si>
  <si>
    <t>17.925902711417752</t>
  </si>
  <si>
    <t>25.090853141649916</t>
  </si>
  <si>
    <t>171.9853157579974</t>
  </si>
  <si>
    <t>1.938900745267632</t>
  </si>
  <si>
    <t>171.5612281183962</t>
  </si>
  <si>
    <t>166.59716745928276</t>
  </si>
  <si>
    <t>74.22261708165998</t>
  </si>
  <si>
    <t>12.83667824572712</t>
  </si>
  <si>
    <t>228.0931840306382</t>
  </si>
  <si>
    <t>171.4399920338357</t>
  </si>
  <si>
    <t>6.8253159321261085</t>
  </si>
  <si>
    <t>152.73753984604798</t>
  </si>
  <si>
    <t>169.28091225588847</t>
  </si>
  <si>
    <t>74.28051303882195</t>
  </si>
  <si>
    <t>17.841289874962442</t>
  </si>
  <si>
    <t>220.31725841994617</t>
  </si>
  <si>
    <t>6.197207676996078</t>
  </si>
  <si>
    <t>4.142457325412923</t>
  </si>
  <si>
    <t>150.3996066768879</t>
  </si>
  <si>
    <t>173.88080576617455</t>
  </si>
  <si>
    <t>74.33840899598394</t>
  </si>
  <si>
    <t>19.98953972740834</t>
  </si>
  <si>
    <t>16.80658348666237</t>
  </si>
  <si>
    <t>182.2673196165241</t>
  </si>
  <si>
    <t>2.164811612475429</t>
  </si>
  <si>
    <t>147.29695836025252</t>
  </si>
  <si>
    <t>172.1900145507812</t>
  </si>
  <si>
    <t>74.39630495314591</t>
  </si>
  <si>
    <t>16.434544239430018</t>
  </si>
  <si>
    <t>119.4123419396646</t>
  </si>
  <si>
    <t>146.62970083702987</t>
  </si>
  <si>
    <t>2.2297316722419294</t>
  </si>
  <si>
    <t>151.68785354605916</t>
  </si>
  <si>
    <t>176.25307737898234</t>
  </si>
  <si>
    <t>74.4542009103079</t>
  </si>
  <si>
    <t>13.36446605975548</t>
  </si>
  <si>
    <t>199.95340892946268</t>
  </si>
  <si>
    <t>190.18862895774365</t>
  </si>
  <si>
    <t>2.1058592789654167</t>
  </si>
  <si>
    <t>139.9849939787722</t>
  </si>
  <si>
    <t>179.26587899561991</t>
  </si>
  <si>
    <t>74.51209686746988</t>
  </si>
  <si>
    <t>8.902956117978443</t>
  </si>
  <si>
    <t>197.50578691121822</t>
  </si>
  <si>
    <t>144.31854270979193</t>
  </si>
  <si>
    <t>1.9390036984308094</t>
  </si>
  <si>
    <t>137.86001434492465</t>
  </si>
  <si>
    <t>169.94185587336705</t>
  </si>
  <si>
    <t>74.56999282463187</t>
  </si>
  <si>
    <t>0.9200754998335929</t>
  </si>
  <si>
    <t>187.86254133179958</t>
  </si>
  <si>
    <t>180.838520415027</t>
  </si>
  <si>
    <t>0.06662291988564555</t>
  </si>
  <si>
    <t>137.8359539241073</t>
  </si>
  <si>
    <t>159.9623467509747</t>
  </si>
  <si>
    <t>74.62788878179384</t>
  </si>
  <si>
    <t>3.3603292412934147</t>
  </si>
  <si>
    <t>207.42884533828195</t>
  </si>
  <si>
    <t>151.19629773306156</t>
  </si>
  <si>
    <t>2.739970566021196</t>
  </si>
  <si>
    <t>135.51830997755934</t>
  </si>
  <si>
    <t>143.0263154932297</t>
  </si>
  <si>
    <t>74.68578473895582</t>
  </si>
  <si>
    <t>2.0076301206346936</t>
  </si>
  <si>
    <t>108.84681368538148</t>
  </si>
  <si>
    <t>134.12674549102658</t>
  </si>
  <si>
    <t>15.723939092859364</t>
  </si>
  <si>
    <t>146.41001894246577</t>
  </si>
  <si>
    <t>187.9437933814936</t>
  </si>
  <si>
    <t>74.7436806961178</t>
  </si>
  <si>
    <t>15.512976735377638</t>
  </si>
  <si>
    <t>158.5933172513644</t>
  </si>
  <si>
    <t>142.92504132324152</t>
  </si>
  <si>
    <t>0.8561089945724533</t>
  </si>
  <si>
    <t>144.1922084946664</t>
  </si>
  <si>
    <t>172.43732232950038</t>
  </si>
  <si>
    <t>74.80157665327978</t>
  </si>
  <si>
    <t>20.186122978411774</t>
  </si>
  <si>
    <t>141.52836172960772</t>
  </si>
  <si>
    <t>88.48494848537811</t>
  </si>
  <si>
    <t>2.115461464460763</t>
  </si>
  <si>
    <t>137.41961220362884</t>
  </si>
  <si>
    <t>186.05630151345048</t>
  </si>
  <si>
    <t>74.85947261044177</t>
  </si>
  <si>
    <t>27.65453958318841</t>
  </si>
  <si>
    <t>28.697800274381336</t>
  </si>
  <si>
    <t>194.83589954435055</t>
  </si>
  <si>
    <t>0.4083288896512998</t>
  </si>
  <si>
    <t>145.1281089893496</t>
  </si>
  <si>
    <t>174.76688232752898</t>
  </si>
  <si>
    <t>74.91736856760375</t>
  </si>
  <si>
    <t>26.336866807107562</t>
  </si>
  <si>
    <t>17.997194816458972</t>
  </si>
  <si>
    <t>176.64489457471612</t>
  </si>
  <si>
    <t>2.9620641503363085</t>
  </si>
  <si>
    <t>146.86921334117727</t>
  </si>
  <si>
    <t>181.43429073782934</t>
  </si>
  <si>
    <t>74.97526452476573</t>
  </si>
  <si>
    <t>26.59067833911575</t>
  </si>
  <si>
    <t>88.90867306233856</t>
  </si>
  <si>
    <t>81.82467768740273</t>
  </si>
  <si>
    <t>6.704861699448528</t>
  </si>
  <si>
    <t>157.794927109871</t>
  </si>
  <si>
    <t>185.05021154551932</t>
  </si>
  <si>
    <t>75.03316048192771</t>
  </si>
  <si>
    <t>23.33012477073863</t>
  </si>
  <si>
    <t>104.50121408758979</t>
  </si>
  <si>
    <t>8.177503450313871</t>
  </si>
  <si>
    <t>4.453843828810142</t>
  </si>
  <si>
    <t>150.38963428546265</t>
  </si>
  <si>
    <t>176.43197722774755</t>
  </si>
  <si>
    <t>75.0910564390897</t>
  </si>
  <si>
    <t>27.715740896239325</t>
  </si>
  <si>
    <t>37.37700187169151</t>
  </si>
  <si>
    <t>198.6342120118472</t>
  </si>
  <si>
    <t>2.9573175714280677</t>
  </si>
  <si>
    <t>152.02290126199986</t>
  </si>
  <si>
    <t>187.24520618541248</t>
  </si>
  <si>
    <t>75.14895239625167</t>
  </si>
  <si>
    <t>29.051680169806076</t>
  </si>
  <si>
    <t>35.69685201259835</t>
  </si>
  <si>
    <t>199.73757339012153</t>
  </si>
  <si>
    <t>1.4719813578468344</t>
  </si>
  <si>
    <t>138.08626714986076</t>
  </si>
  <si>
    <t>188.51952634407073</t>
  </si>
  <si>
    <t>75.20684835341366</t>
  </si>
  <si>
    <t>32.275364350250626</t>
  </si>
  <si>
    <t>47.18012716219242</t>
  </si>
  <si>
    <t>200.52664376641619</t>
  </si>
  <si>
    <t>1.7938059139081624</t>
  </si>
  <si>
    <t>137.00773824413406</t>
  </si>
  <si>
    <t>188.3549298172927</t>
  </si>
  <si>
    <t>75.26474431057564</t>
  </si>
  <si>
    <t>17.51314349413651</t>
  </si>
  <si>
    <t>108.69541726844777</t>
  </si>
  <si>
    <t>111.06846757611589</t>
  </si>
  <si>
    <t>11.50045249700971</t>
  </si>
  <si>
    <t>131.169741114173</t>
  </si>
  <si>
    <t>171.0336342535463</t>
  </si>
  <si>
    <t>75.32264026773761</t>
  </si>
  <si>
    <t>28.904316581162114</t>
  </si>
  <si>
    <t>20.51505660435827</t>
  </si>
  <si>
    <t>190.37750877385025</t>
  </si>
  <si>
    <t>9.902688604650072</t>
  </si>
  <si>
    <t>139.91616615102217</t>
  </si>
  <si>
    <t>181.58066468353496</t>
  </si>
  <si>
    <t>75.3805362248996</t>
  </si>
  <si>
    <t>27.29721137859577</t>
  </si>
  <si>
    <t>16.803707445644374</t>
  </si>
  <si>
    <t>190.3078948486825</t>
  </si>
  <si>
    <t>9.057276430938813</t>
  </si>
  <si>
    <t>135.25504919631945</t>
  </si>
  <si>
    <t>181.78365835476166</t>
  </si>
  <si>
    <t>75.43843218206158</t>
  </si>
  <si>
    <t>23.554405535720825</t>
  </si>
  <si>
    <t>0.5070716178436518</t>
  </si>
  <si>
    <t>188.85727245465287</t>
  </si>
  <si>
    <t>5.558474168041815</t>
  </si>
  <si>
    <t>142.36763579471838</t>
  </si>
  <si>
    <t>177.32597880674385</t>
  </si>
  <si>
    <t>75.49632813922356</t>
  </si>
  <si>
    <t>29.8564088146072</t>
  </si>
  <si>
    <t>11.89382123333332</t>
  </si>
  <si>
    <t>172.10748568437765</t>
  </si>
  <si>
    <t>9.58793502070077</t>
  </si>
  <si>
    <t>155.37615602327526</t>
  </si>
  <si>
    <t>198.68384840965567</t>
  </si>
  <si>
    <t>75.55422409638554</t>
  </si>
  <si>
    <t>28.467230382487628</t>
  </si>
  <si>
    <t>19.392904983015917</t>
  </si>
  <si>
    <t>172.33632986508002</t>
  </si>
  <si>
    <t>11.405130122860257</t>
  </si>
  <si>
    <t>142.16846069853233</t>
  </si>
  <si>
    <t>180.38229678071735</t>
  </si>
  <si>
    <t>75.61212005354753</t>
  </si>
  <si>
    <t>26.68262274989508</t>
  </si>
  <si>
    <t>21.28199130947332</t>
  </si>
  <si>
    <t>163.13860962265994</t>
  </si>
  <si>
    <t>2.3292969364625185</t>
  </si>
  <si>
    <t>145.49152069964435</t>
  </si>
  <si>
    <t>179.34239776209145</t>
  </si>
  <si>
    <t>75.6700160107095</t>
  </si>
  <si>
    <t>23.03253620525877</t>
  </si>
  <si>
    <t>94.44263091723103</t>
  </si>
  <si>
    <t>125.297104786544</t>
  </si>
  <si>
    <t>2.193750903672819</t>
  </si>
  <si>
    <t>144.32918122932296</t>
  </si>
  <si>
    <t>179.84507510068963</t>
  </si>
  <si>
    <t>75.72791196787149</t>
  </si>
  <si>
    <t>20.964413111433622</t>
  </si>
  <si>
    <t>13.146199964329199</t>
  </si>
  <si>
    <t>179.4949517980369</t>
  </si>
  <si>
    <t>0.20485604209545852</t>
  </si>
  <si>
    <t>153.71791648361327</t>
  </si>
  <si>
    <t>201.43260156315156</t>
  </si>
  <si>
    <t>75.78580792503347</t>
  </si>
  <si>
    <t>23.87045610814035</t>
  </si>
  <si>
    <t>11.78344487504525</t>
  </si>
  <si>
    <t>192.9476439666489</t>
  </si>
  <si>
    <t>3.180836175975692</t>
  </si>
  <si>
    <t>148.7649400357298</t>
  </si>
  <si>
    <t>196.39663698549333</t>
  </si>
  <si>
    <t>75.84370388219546</t>
  </si>
  <si>
    <t>24.54480265441473</t>
  </si>
  <si>
    <t>14.29800737892359</t>
  </si>
  <si>
    <t>199.05845657589086</t>
  </si>
  <si>
    <t>2.1413681668270486</t>
  </si>
  <si>
    <t>144.0384091116295</t>
  </si>
  <si>
    <t>184.36027622997693</t>
  </si>
  <si>
    <t>75.90159983935743</t>
  </si>
  <si>
    <t>25.417018474247534</t>
  </si>
  <si>
    <t>14.24626711926105</t>
  </si>
  <si>
    <t>193.38941200317382</t>
  </si>
  <si>
    <t>2.9129971996434074</t>
  </si>
  <si>
    <t>148.14620006227244</t>
  </si>
  <si>
    <t>192.98839904625038</t>
  </si>
  <si>
    <t>75.9594957965194</t>
  </si>
  <si>
    <t>26.2716616194598</t>
  </si>
  <si>
    <t>49.03365286801943</t>
  </si>
  <si>
    <t>230.1836754165305</t>
  </si>
  <si>
    <t>5.614646294276477</t>
  </si>
  <si>
    <t>152.3476819448357</t>
  </si>
  <si>
    <t>170.81908956067522</t>
  </si>
  <si>
    <t>76.0173917536814</t>
  </si>
  <si>
    <t>24.647057205973965</t>
  </si>
  <si>
    <t>73.14078176249365</t>
  </si>
  <si>
    <t>100.79309525267533</t>
  </si>
  <si>
    <t>12.121095548662286</t>
  </si>
  <si>
    <t>143.95458614135484</t>
  </si>
  <si>
    <t>160.15393799194118</t>
  </si>
  <si>
    <t>76.07528771084337</t>
  </si>
  <si>
    <t>32.47512740507325</t>
  </si>
  <si>
    <t>9.47296190086261</t>
  </si>
  <si>
    <t>183.52507051281452</t>
  </si>
  <si>
    <t>2.6715698612433516</t>
  </si>
  <si>
    <t>138.093243996627</t>
  </si>
  <si>
    <t>171.9135228435158</t>
  </si>
  <si>
    <t>76.13318366800536</t>
  </si>
  <si>
    <t>31.804689340114813</t>
  </si>
  <si>
    <t>29.275037693487505</t>
  </si>
  <si>
    <t>192.056901740105</t>
  </si>
  <si>
    <t>1.987926555559543</t>
  </si>
  <si>
    <t>139.53777159336542</t>
  </si>
  <si>
    <t>171.62723575564223</t>
  </si>
  <si>
    <t>76.19107962516733</t>
  </si>
  <si>
    <t>31.26443331866214</t>
  </si>
  <si>
    <t>66.27391604499385</t>
  </si>
  <si>
    <t>191.02270184134713</t>
  </si>
  <si>
    <t>11.762194661034632</t>
  </si>
  <si>
    <t>144.18160200281065</t>
  </si>
  <si>
    <t>168.95688551083848</t>
  </si>
  <si>
    <t>76.24897558232932</t>
  </si>
  <si>
    <t>21.342521959532675</t>
  </si>
  <si>
    <t>170.44464502757015</t>
  </si>
  <si>
    <t>151.24541236434473</t>
  </si>
  <si>
    <t>7.972687975918932</t>
  </si>
  <si>
    <t>147.8204096248557</t>
  </si>
  <si>
    <t>172.5825571599946</t>
  </si>
  <si>
    <t>76.3068715394913</t>
  </si>
  <si>
    <t>20.370380295821946</t>
  </si>
  <si>
    <t>187.30681951226066</t>
  </si>
  <si>
    <t>177.81477144236354</t>
  </si>
  <si>
    <t>0.8666452446676679</t>
  </si>
  <si>
    <t>137.94441924003587</t>
  </si>
  <si>
    <t>178.07171189166328</t>
  </si>
  <si>
    <t>76.36476749665329</t>
  </si>
  <si>
    <t>12.220076518663125</t>
  </si>
  <si>
    <t>192.16853239645485</t>
  </si>
  <si>
    <t>171.27884508190627</t>
  </si>
  <si>
    <t>8.885195286679668</t>
  </si>
  <si>
    <t>142.93961314512552</t>
  </si>
  <si>
    <t>177.20060947295818</t>
  </si>
  <si>
    <t>76.42266345381526</t>
  </si>
  <si>
    <t>10.146608263393134</t>
  </si>
  <si>
    <t>201.58450337496026</t>
  </si>
  <si>
    <t>182.2575425589667</t>
  </si>
  <si>
    <t>13.069374272352773</t>
  </si>
  <si>
    <t>141.0128545553757</t>
  </si>
  <si>
    <t>173.1678458256476</t>
  </si>
  <si>
    <t>76.48055941097725</t>
  </si>
  <si>
    <t>9.648187824596095</t>
  </si>
  <si>
    <t>207.86741694965787</t>
  </si>
  <si>
    <t>194.3653919102824</t>
  </si>
  <si>
    <t>9.4564667711784</t>
  </si>
  <si>
    <t>140.6568582793666</t>
  </si>
  <si>
    <t>174.1766796981308</t>
  </si>
  <si>
    <t>76.53845536813922</t>
  </si>
  <si>
    <t>10.399510006699506</t>
  </si>
  <si>
    <t>179.4227861319824</t>
  </si>
  <si>
    <t>178.02814832297042</t>
  </si>
  <si>
    <t>4.844577635533816</t>
  </si>
  <si>
    <t>144.25362207853965</t>
  </si>
  <si>
    <t>178.81393258306875</t>
  </si>
  <si>
    <t>76.5963513253012</t>
  </si>
  <si>
    <t>14.28328843169534</t>
  </si>
  <si>
    <t>172.46164328296047</t>
  </si>
  <si>
    <t>176.58529224083293</t>
  </si>
  <si>
    <t>4.0447736449713725</t>
  </si>
  <si>
    <t>143.78339890127717</t>
  </si>
  <si>
    <t>172.5533816837479</t>
  </si>
  <si>
    <t>76.65424728246319</t>
  </si>
  <si>
    <t>18.759067951113863</t>
  </si>
  <si>
    <t>165.86447821494679</t>
  </si>
  <si>
    <t>171.22010099517752</t>
  </si>
  <si>
    <t>19.76250051223948</t>
  </si>
  <si>
    <t>153.62587348885634</t>
  </si>
  <si>
    <t>167.75556845592592</t>
  </si>
  <si>
    <t>76.71214323962516</t>
  </si>
  <si>
    <t>19.806801277684674</t>
  </si>
  <si>
    <t>162.83156274919892</t>
  </si>
  <si>
    <t>172.1957000409518</t>
  </si>
  <si>
    <t>25.02945359454505</t>
  </si>
  <si>
    <t>158.85155344972713</t>
  </si>
  <si>
    <t>169.06144497280647</t>
  </si>
  <si>
    <t>76.77003919678715</t>
  </si>
  <si>
    <t>19.52398931798807</t>
  </si>
  <si>
    <t>166.25558195476242</t>
  </si>
  <si>
    <t>173.58033548296243</t>
  </si>
  <si>
    <t>19.52727318958583</t>
  </si>
  <si>
    <t>152.78811701459472</t>
  </si>
  <si>
    <t>165.55619672912906</t>
  </si>
  <si>
    <t>76.82793515394913</t>
  </si>
  <si>
    <t>22.148208163646036</t>
  </si>
  <si>
    <t>161.41042014866824</t>
  </si>
  <si>
    <t>173.64431072964956</t>
  </si>
  <si>
    <t>16.343409720366267</t>
  </si>
  <si>
    <t>153.04196288405646</t>
  </si>
  <si>
    <t>165.72087296892434</t>
  </si>
  <si>
    <t>76.88583111111112</t>
  </si>
  <si>
    <t>22.049882302533646</t>
  </si>
  <si>
    <t>159.27472897807755</t>
  </si>
  <si>
    <t>172.13864306874254</t>
  </si>
  <si>
    <t>19.650461770849045</t>
  </si>
  <si>
    <t>153.50571376176794</t>
  </si>
  <si>
    <t>167.78157041478622</t>
  </si>
  <si>
    <t>76.94372706827309</t>
  </si>
  <si>
    <t>21.57375414914902</t>
  </si>
  <si>
    <t>158.54959421734142</t>
  </si>
  <si>
    <t>171.82321015019758</t>
  </si>
  <si>
    <t>20.195453798659877</t>
  </si>
  <si>
    <t>153.34094543602822</t>
  </si>
  <si>
    <t>169.04403717324422</t>
  </si>
  <si>
    <t>77.00162302543508</t>
  </si>
  <si>
    <t>19.95788070192709</t>
  </si>
  <si>
    <t>160.71626373061085</t>
  </si>
  <si>
    <t>169.6441399579327</t>
  </si>
  <si>
    <t>20.008291935221763</t>
  </si>
  <si>
    <t>153.10481708865007</t>
  </si>
  <si>
    <t>167.58842285223068</t>
  </si>
  <si>
    <t>77.05951898259706</t>
  </si>
  <si>
    <t>21.64783761430953</t>
  </si>
  <si>
    <t>160.73301226407264</t>
  </si>
  <si>
    <t>169.13465587659604</t>
  </si>
  <si>
    <t>14.355150961786128</t>
  </si>
  <si>
    <t>149.24945902793777</t>
  </si>
  <si>
    <t>165.95003537759487</t>
  </si>
  <si>
    <t>77.11741493975904</t>
  </si>
  <si>
    <t>22.153369399563935</t>
  </si>
  <si>
    <t>163.21476685190225</t>
  </si>
  <si>
    <t>170.24552784698128</t>
  </si>
  <si>
    <t>15.185159655826702</t>
  </si>
  <si>
    <t>150.57384374867905</t>
  </si>
  <si>
    <t>165.70878616628204</t>
  </si>
  <si>
    <t>77.17531089692102</t>
  </si>
  <si>
    <t>22.28420475562862</t>
  </si>
  <si>
    <t>165.0540498760145</t>
  </si>
  <si>
    <t>175.92967207132747</t>
  </si>
  <si>
    <t>14.17415714109117</t>
  </si>
  <si>
    <t>151.7851105131324</t>
  </si>
  <si>
    <t>169.0494844599069</t>
  </si>
  <si>
    <t>77.233206854083</t>
  </si>
  <si>
    <t>24.43020260686204</t>
  </si>
  <si>
    <t>162.8780960534438</t>
  </si>
  <si>
    <t>175.35751808838202</t>
  </si>
  <si>
    <t>6.76449893689463</t>
  </si>
  <si>
    <t>147.31351677434293</t>
  </si>
  <si>
    <t>168.7836463340037</t>
  </si>
  <si>
    <t>77.29110281124498</t>
  </si>
  <si>
    <t>26.0171266156604</t>
  </si>
  <si>
    <t>164.29243057881556</t>
  </si>
  <si>
    <t>178.05982564153692</t>
  </si>
  <si>
    <t>0.9914978342822202</t>
  </si>
  <si>
    <t>143.9439083028267</t>
  </si>
  <si>
    <t>166.7679201434325</t>
  </si>
  <si>
    <t>77.34899876840696</t>
  </si>
  <si>
    <t>26.981833832882565</t>
  </si>
  <si>
    <t>161.54176173716874</t>
  </si>
  <si>
    <t>185.53829938536893</t>
  </si>
  <si>
    <t>5.101530481776563</t>
  </si>
  <si>
    <t>147.28704881195839</t>
  </si>
  <si>
    <t>168.93395779435104</t>
  </si>
  <si>
    <t>77.40689472556895</t>
  </si>
  <si>
    <t>26.405781233704733</t>
  </si>
  <si>
    <t>161.95577163196103</t>
  </si>
  <si>
    <t>181.56309186721936</t>
  </si>
  <si>
    <t>4.596633426485985</t>
  </si>
  <si>
    <t>138.15282262528194</t>
  </si>
  <si>
    <t>165.93316030184982</t>
  </si>
  <si>
    <t>77.46479068273092</t>
  </si>
  <si>
    <t>27.75546620017494</t>
  </si>
  <si>
    <t>167.42044151865494</t>
  </si>
  <si>
    <t>172.97500575984512</t>
  </si>
  <si>
    <t>9.648429948832545</t>
  </si>
  <si>
    <t>132.5013813276102</t>
  </si>
  <si>
    <t>166.79184619114574</t>
  </si>
  <si>
    <t>77.52268663989291</t>
  </si>
  <si>
    <t>23.30617807175408</t>
  </si>
  <si>
    <t>163.01971745619994</t>
  </si>
  <si>
    <t>170.53272042416785</t>
  </si>
  <si>
    <t>11.40530523234078</t>
  </si>
  <si>
    <t>143.998749156726</t>
  </si>
  <si>
    <t>170.24211355454688</t>
  </si>
  <si>
    <t>77.58058259705489</t>
  </si>
  <si>
    <t>28.635278862153804</t>
  </si>
  <si>
    <t>159.18553271030987</t>
  </si>
  <si>
    <t>174.30271645828137</t>
  </si>
  <si>
    <t>18.793206153430905</t>
  </si>
  <si>
    <t>150.1419734924297</t>
  </si>
  <si>
    <t>172.60463081059106</t>
  </si>
  <si>
    <t>77.63847855421687</t>
  </si>
  <si>
    <t>29.35430083109419</t>
  </si>
  <si>
    <t>160.86262668869927</t>
  </si>
  <si>
    <t>175.66862786894612</t>
  </si>
  <si>
    <t>19.046170612521433</t>
  </si>
  <si>
    <t>150.47918311267603</t>
  </si>
  <si>
    <t>174.19773424694216</t>
  </si>
  <si>
    <t>77.69637451137885</t>
  </si>
  <si>
    <t>28.33226181986998</t>
  </si>
  <si>
    <t>160.62707915440075</t>
  </si>
  <si>
    <t>173.23391368597498</t>
  </si>
  <si>
    <t>24.143098368302088</t>
  </si>
  <si>
    <t>153.96740118777336</t>
  </si>
  <si>
    <t>174.31430798973895</t>
  </si>
  <si>
    <t>77.75427046854084</t>
  </si>
  <si>
    <t>31.270662672325177</t>
  </si>
  <si>
    <t>160.81142549934856</t>
  </si>
  <si>
    <t>174.30078391589936</t>
  </si>
  <si>
    <t>20.565953188685867</t>
  </si>
  <si>
    <t>150.95193449047227</t>
  </si>
  <si>
    <t>171.51770833669391</t>
  </si>
  <si>
    <t>77.81216642570281</t>
  </si>
  <si>
    <t>30.989897547069532</t>
  </si>
  <si>
    <t>162.33930092865762</t>
  </si>
  <si>
    <t>175.23590352670485</t>
  </si>
  <si>
    <t>16.25109510398738</t>
  </si>
  <si>
    <t>148.9264186025121</t>
  </si>
  <si>
    <t>171.62873158670266</t>
  </si>
  <si>
    <t>77.87006238286479</t>
  </si>
  <si>
    <t>28.68183904445071</t>
  </si>
  <si>
    <t>161.7921411142694</t>
  </si>
  <si>
    <t>173.20026504679473</t>
  </si>
  <si>
    <t>13.818907854972089</t>
  </si>
  <si>
    <t>148.2491179894077</t>
  </si>
  <si>
    <t>171.3015793766475</t>
  </si>
  <si>
    <t>77.92795834002678</t>
  </si>
  <si>
    <t>29.014972191968376</t>
  </si>
  <si>
    <t>156.98814834443317</t>
  </si>
  <si>
    <t>173.34089126668607</t>
  </si>
  <si>
    <t>13.414223496776648</t>
  </si>
  <si>
    <t>147.45564246665347</t>
  </si>
  <si>
    <t>172.24722288238274</t>
  </si>
  <si>
    <t>77.98585429718875</t>
  </si>
  <si>
    <t>28.42253431039777</t>
  </si>
  <si>
    <t>158.82032025795706</t>
  </si>
  <si>
    <t>172.21120717215064</t>
  </si>
  <si>
    <t>5.59887808797666</t>
  </si>
  <si>
    <t>134.89147229519375</t>
  </si>
  <si>
    <t>162.86385777294777</t>
  </si>
  <si>
    <t>78.04375025435074</t>
  </si>
  <si>
    <t>28.747065068093377</t>
  </si>
  <si>
    <t>156.30209312131086</t>
  </si>
  <si>
    <t>175.03654171378153</t>
  </si>
  <si>
    <t>3.538428101708059</t>
  </si>
  <si>
    <t>143.20503767477894</t>
  </si>
  <si>
    <t>166.99605756234868</t>
  </si>
  <si>
    <t>78.10164621151272</t>
  </si>
  <si>
    <t>27.5799682952476</t>
  </si>
  <si>
    <t>154.33203231700548</t>
  </si>
  <si>
    <t>174.84779351411402</t>
  </si>
  <si>
    <t>14.890736279168607</t>
  </si>
  <si>
    <t>147.2947414629504</t>
  </si>
  <si>
    <t>170.25902828293266</t>
  </si>
  <si>
    <t>78.1595421686747</t>
  </si>
  <si>
    <t>29.456862465738094</t>
  </si>
  <si>
    <t>155.38961972757477</t>
  </si>
  <si>
    <t>175.2388868266829</t>
  </si>
  <si>
    <t>17.31570996757936</t>
  </si>
  <si>
    <t>149.34521960181027</t>
  </si>
  <si>
    <t>171.17112802069718</t>
  </si>
  <si>
    <t>78.21743812583668</t>
  </si>
  <si>
    <t>26.758281156988627</t>
  </si>
  <si>
    <t>156.2882730790216</t>
  </si>
  <si>
    <t>166.53774461466674</t>
  </si>
  <si>
    <t>21.548448291534303</t>
  </si>
  <si>
    <t>151.48116215199286</t>
  </si>
  <si>
    <t>168.5598325498377</t>
  </si>
  <si>
    <t>78.27533408299867</t>
  </si>
  <si>
    <t>25.70715446958943</t>
  </si>
  <si>
    <t>158.07262071425114</t>
  </si>
  <si>
    <t>165.00603969111071</t>
  </si>
  <si>
    <t>12.855129682560356</t>
  </si>
  <si>
    <t>145.14896658156292</t>
  </si>
  <si>
    <t>163.2986557566592</t>
  </si>
  <si>
    <t>78.33323004016064</t>
  </si>
  <si>
    <t>25.574960786809037</t>
  </si>
  <si>
    <t>156.37107102607337</t>
  </si>
  <si>
    <t>164.40282718249745</t>
  </si>
  <si>
    <t>8.010251000266235</t>
  </si>
  <si>
    <t>138.11774382429883</t>
  </si>
  <si>
    <t>160.17064679779443</t>
  </si>
  <si>
    <t>78.39112599732262</t>
  </si>
  <si>
    <t>23.178939907229086</t>
  </si>
  <si>
    <t>154.5358522766925</t>
  </si>
  <si>
    <t>161.2580071748313</t>
  </si>
  <si>
    <t>10.191647974767877</t>
  </si>
  <si>
    <t>136.27717931310963</t>
  </si>
  <si>
    <t>168.50742204809202</t>
  </si>
  <si>
    <t>78.4490219544846</t>
  </si>
  <si>
    <t>19.010128753341867</t>
  </si>
  <si>
    <t>154.2234597079336</t>
  </si>
  <si>
    <t>122.73324392060658</t>
  </si>
  <si>
    <t>1.2293771683697912</t>
  </si>
  <si>
    <t>130.95398132260536</t>
  </si>
  <si>
    <t>157.9631166425612</t>
  </si>
  <si>
    <t>78.50691791164658</t>
  </si>
  <si>
    <t>16.689117319165838</t>
  </si>
  <si>
    <t>194.88862990882362</t>
  </si>
  <si>
    <t>22.76955201475386</t>
  </si>
  <si>
    <t>2.0881470713689994</t>
  </si>
  <si>
    <t>129.38838043046687</t>
  </si>
  <si>
    <t>154.9807989322169</t>
  </si>
  <si>
    <t>78.56481386880857</t>
  </si>
  <si>
    <t>18.65893561192513</t>
  </si>
  <si>
    <t>148.7985494874376</t>
  </si>
  <si>
    <t>153.71608646369828</t>
  </si>
  <si>
    <t>2.8777027832874364</t>
  </si>
  <si>
    <t>124.64573482546072</t>
  </si>
  <si>
    <t>161.35534627795744</t>
  </si>
  <si>
    <t>78.62270982597055</t>
  </si>
  <si>
    <t>25.915797439380512</t>
  </si>
  <si>
    <t>161.83215350995877</t>
  </si>
  <si>
    <t>148.9248891459382</t>
  </si>
  <si>
    <t>0.08021943954339104</t>
  </si>
  <si>
    <t>130.49243717477995</t>
  </si>
  <si>
    <t>168.75665191205414</t>
  </si>
  <si>
    <t>78.68060578313253</t>
  </si>
  <si>
    <t>21.928792290615416</t>
  </si>
  <si>
    <t>98.9854341702264</t>
  </si>
  <si>
    <t>50.107408383929226</t>
  </si>
  <si>
    <t>14.579638796168537</t>
  </si>
  <si>
    <t>118.30939833760732</t>
  </si>
  <si>
    <t>164.48731569100295</t>
  </si>
  <si>
    <t>78.73850174029451</t>
  </si>
  <si>
    <t>23.83335001829189</t>
  </si>
  <si>
    <t>198.92580517918734</t>
  </si>
  <si>
    <t>62.58825158178696</t>
  </si>
  <si>
    <t>7.866515717574184</t>
  </si>
  <si>
    <t>128.8639166056737</t>
  </si>
  <si>
    <t>168.33315966351134</t>
  </si>
  <si>
    <t>78.7963976974565</t>
  </si>
  <si>
    <t>26.514689670593132</t>
  </si>
  <si>
    <t>157.2162548771827</t>
  </si>
  <si>
    <t>169.83720034500274</t>
  </si>
  <si>
    <t>5.351435969444057</t>
  </si>
  <si>
    <t>135.66435621873822</t>
  </si>
  <si>
    <t>164.56514674190365</t>
  </si>
  <si>
    <t>78.85429365461847</t>
  </si>
  <si>
    <t>26.04293928618168</t>
  </si>
  <si>
    <t>166.48126248318022</t>
  </si>
  <si>
    <t>165.09837437173135</t>
  </si>
  <si>
    <t>5.364198535956523</t>
  </si>
  <si>
    <t>137.34821846934952</t>
  </si>
  <si>
    <t>164.47876535175777</t>
  </si>
  <si>
    <t>78.91218961178046</t>
  </si>
  <si>
    <t>23.716725678496587</t>
  </si>
  <si>
    <t>167.3136381877096</t>
  </si>
  <si>
    <t>163.17689316673577</t>
  </si>
  <si>
    <t>8.240019980873516</t>
  </si>
  <si>
    <t>133.77730737870925</t>
  </si>
  <si>
    <t>162.20589507123915</t>
  </si>
  <si>
    <t>78.97008556894244</t>
  </si>
  <si>
    <t>21.549317387171115</t>
  </si>
  <si>
    <t>161.20706722167938</t>
  </si>
  <si>
    <t>163.15488772161095</t>
  </si>
  <si>
    <t>5.46086138546123</t>
  </si>
  <si>
    <t>134.12667613039443</t>
  </si>
  <si>
    <t>164.66917620467254</t>
  </si>
  <si>
    <t>79.02798152610441</t>
  </si>
  <si>
    <t>22.80500829144383</t>
  </si>
  <si>
    <t>157.67745354059088</t>
  </si>
  <si>
    <t>173.49122819400947</t>
  </si>
  <si>
    <t>4.9750885139268375</t>
  </si>
  <si>
    <t>135.83764944481203</t>
  </si>
  <si>
    <t>168.60611084201494</t>
  </si>
  <si>
    <t>79.0858774832664</t>
  </si>
  <si>
    <t>26.50462219971144</t>
  </si>
  <si>
    <t>158.34267263124966</t>
  </si>
  <si>
    <t>171.68721705787</t>
  </si>
  <si>
    <t>3.559304832314422</t>
  </si>
  <si>
    <t>136.07482049941223</t>
  </si>
  <si>
    <t>167.01685583273246</t>
  </si>
  <si>
    <t>79.14377344042838</t>
  </si>
  <si>
    <t>22.701189531624454</t>
  </si>
  <si>
    <t>167.7445072822689</t>
  </si>
  <si>
    <t>166.03220946045013</t>
  </si>
  <si>
    <t>7.393930243990925</t>
  </si>
  <si>
    <t>131.29951132310705</t>
  </si>
  <si>
    <t>167.57074776520474</t>
  </si>
  <si>
    <t>79.20166939759036</t>
  </si>
  <si>
    <t>22.59591404888764</t>
  </si>
  <si>
    <t>162.7345982117756</t>
  </si>
  <si>
    <t>156.13597543130743</t>
  </si>
  <si>
    <t>0.9756933614561547</t>
  </si>
  <si>
    <t>135.28957738642723</t>
  </si>
  <si>
    <t>169.68814657814926</t>
  </si>
  <si>
    <t>79.25956535475234</t>
  </si>
  <si>
    <t>16.882659775612403</t>
  </si>
  <si>
    <t>181.1092223322194</t>
  </si>
  <si>
    <t>148.62979527020318</t>
  </si>
  <si>
    <t>15.409619062957098</t>
  </si>
  <si>
    <t>122.21358930389106</t>
  </si>
  <si>
    <t>165.16144598092046</t>
  </si>
  <si>
    <t>79.31746131191433</t>
  </si>
  <si>
    <t>14.130826424874801</t>
  </si>
  <si>
    <t>122.32206279011345</t>
  </si>
  <si>
    <t>132.29119325816245</t>
  </si>
  <si>
    <t>16.88597934647138</t>
  </si>
  <si>
    <t>125.90343720380439</t>
  </si>
  <si>
    <t>155.14480425983982</t>
  </si>
  <si>
    <t>79.3753572690763</t>
  </si>
  <si>
    <t>14.75241416049359</t>
  </si>
  <si>
    <t>193.86902052192832</t>
  </si>
  <si>
    <t>154.14276743068336</t>
  </si>
  <si>
    <t>13.765668446141447</t>
  </si>
  <si>
    <t>127.0353176297896</t>
  </si>
  <si>
    <t>161.97762248199854</t>
  </si>
  <si>
    <t>79.43325322623829</t>
  </si>
  <si>
    <t>16.109923716586977</t>
  </si>
  <si>
    <t>196.83680798766648</t>
  </si>
  <si>
    <t>128.15595129003805</t>
  </si>
  <si>
    <t>14.92301476331839</t>
  </si>
  <si>
    <t>121.63261933553225</t>
  </si>
  <si>
    <t>139.22149290638433</t>
  </si>
  <si>
    <t>79.49114918340027</t>
  </si>
  <si>
    <t>14.852873039804722</t>
  </si>
  <si>
    <t>213.09353015790705</t>
  </si>
  <si>
    <t>71.83546320953347</t>
  </si>
  <si>
    <t>16.24981470165228</t>
  </si>
  <si>
    <t>125.93441176225305</t>
  </si>
  <si>
    <t>144.9108797272069</t>
  </si>
  <si>
    <t>79.54904514056226</t>
  </si>
  <si>
    <t>14.051365109814954</t>
  </si>
  <si>
    <t>203.54757656321678</t>
  </si>
  <si>
    <t>127.93954777170119</t>
  </si>
  <si>
    <t>14.46833494672021</t>
  </si>
  <si>
    <t>134.64503827752358</t>
  </si>
  <si>
    <t>170.7281251591122</t>
  </si>
  <si>
    <t>79.60694109772423</t>
  </si>
  <si>
    <t>17.529498086945633</t>
  </si>
  <si>
    <t>198.85003890799118</t>
  </si>
  <si>
    <t>79.85795446484</t>
  </si>
  <si>
    <t>0.49310117356593985</t>
  </si>
  <si>
    <t>132.25560895922865</t>
  </si>
  <si>
    <t>166.2797351006553</t>
  </si>
  <si>
    <t>79.6648370548862</t>
  </si>
  <si>
    <t>17.968017631021386</t>
  </si>
  <si>
    <t>192.09121296116942</t>
  </si>
  <si>
    <t>84.16889035564344</t>
  </si>
  <si>
    <t>3.1424730446896336</t>
  </si>
  <si>
    <t>134.03496781869256</t>
  </si>
  <si>
    <t>181.48208763351582</t>
  </si>
  <si>
    <t>79.7227330120482</t>
  </si>
  <si>
    <t>16.087164202025498</t>
  </si>
  <si>
    <t>134.2272268753724</t>
  </si>
  <si>
    <t>137.36727980085843</t>
  </si>
  <si>
    <t>4.8538665825669325</t>
  </si>
  <si>
    <t>138.14634761628471</t>
  </si>
  <si>
    <t>182.57936310336294</t>
  </si>
  <si>
    <t>79.78062896921017</t>
  </si>
  <si>
    <t>11.80194004651975</t>
  </si>
  <si>
    <t>125.08043758451642</t>
  </si>
  <si>
    <t>139.93082684097155</t>
  </si>
  <si>
    <t>5.7244237552168915</t>
  </si>
  <si>
    <t>136.97546962101663</t>
  </si>
  <si>
    <t>193.3490405767034</t>
  </si>
  <si>
    <t>79.83852492637216</t>
  </si>
  <si>
    <t>15.385357148957688</t>
  </si>
  <si>
    <t>94.8911723969987</t>
  </si>
  <si>
    <t>115.07467395796351</t>
  </si>
  <si>
    <t>9.261478377033411</t>
  </si>
  <si>
    <t>134.4812478889659</t>
  </si>
  <si>
    <t>180.6629809928816</t>
  </si>
  <si>
    <t>79.89642088353413</t>
  </si>
  <si>
    <t>10.326645235122083</t>
  </si>
  <si>
    <t>128.98135951552575</t>
  </si>
  <si>
    <t>181.10439869459182</t>
  </si>
  <si>
    <t>11.269625066188542</t>
  </si>
  <si>
    <t>132.35551089729356</t>
  </si>
  <si>
    <t>176.56437420971383</t>
  </si>
  <si>
    <t>79.95431684069612</t>
  </si>
  <si>
    <t>19.881794923973224</t>
  </si>
  <si>
    <t>160.1062644275028</t>
  </si>
  <si>
    <t>155.4452580355766</t>
  </si>
  <si>
    <t>9.152124009954417</t>
  </si>
  <si>
    <t>131.39448910638694</t>
  </si>
  <si>
    <t>165.90805315799864</t>
  </si>
  <si>
    <t>80.0122127978581</t>
  </si>
  <si>
    <t>14.892516771640034</t>
  </si>
  <si>
    <t>114.91036917153548</t>
  </si>
  <si>
    <t>102.18693819419805</t>
  </si>
  <si>
    <t>9.563045792629234</t>
  </si>
  <si>
    <t>130.3306641542033</t>
  </si>
  <si>
    <t>168.37677869719303</t>
  </si>
  <si>
    <t>80.07010875502009</t>
  </si>
  <si>
    <t>16.76684756926975</t>
  </si>
  <si>
    <t>186.66303330573336</t>
  </si>
  <si>
    <t>132.38670496201783</t>
  </si>
  <si>
    <t>11.346686295330157</t>
  </si>
  <si>
    <t>128.35899368830496</t>
  </si>
  <si>
    <t>168.1118597467245</t>
  </si>
  <si>
    <t>80.12800471218206</t>
  </si>
  <si>
    <t>17.659234092400172</t>
  </si>
  <si>
    <t>196.35273598298363</t>
  </si>
  <si>
    <t>93.96809359284723</t>
  </si>
  <si>
    <t>10.211934470382042</t>
  </si>
  <si>
    <t>128.39865093866413</t>
  </si>
  <si>
    <t>168.59591693915056</t>
  </si>
  <si>
    <t>80.18590066934405</t>
  </si>
  <si>
    <t>12.778972680006891</t>
  </si>
  <si>
    <t>200.55101832185807</t>
  </si>
  <si>
    <t>7.319631152383763</t>
  </si>
  <si>
    <t>0.783192696804472</t>
  </si>
  <si>
    <t>136.7714850594104</t>
  </si>
  <si>
    <t>167.31089786612557</t>
  </si>
  <si>
    <t>80.24379662650603</t>
  </si>
  <si>
    <t>11.216158346259318</t>
  </si>
  <si>
    <t>205.60589741793936</t>
  </si>
  <si>
    <t>38.09035802191993</t>
  </si>
  <si>
    <t>9.993955927604452</t>
  </si>
  <si>
    <t>141.66880351920292</t>
  </si>
  <si>
    <t>168.73703642651114</t>
  </si>
  <si>
    <t>80.301692583668</t>
  </si>
  <si>
    <t>10.234469493811227</t>
  </si>
  <si>
    <t>209.92865611753626</t>
  </si>
  <si>
    <t>101.98717531346963</t>
  </si>
  <si>
    <t>5.34590499528969</t>
  </si>
  <si>
    <t>138.65370622075906</t>
  </si>
  <si>
    <t>170.39824940346733</t>
  </si>
  <si>
    <t>80.35958854082999</t>
  </si>
  <si>
    <t>20.92943829302762</t>
  </si>
  <si>
    <t>170.63382602767504</t>
  </si>
  <si>
    <t>154.02875235160937</t>
  </si>
  <si>
    <t>5.624108368925098</t>
  </si>
  <si>
    <t>133.42470683079983</t>
  </si>
  <si>
    <t>169.81550969993566</t>
  </si>
  <si>
    <t>80.41748449799196</t>
  </si>
  <si>
    <t>22.6386498344562</t>
  </si>
  <si>
    <t>176.02146657006978</t>
  </si>
  <si>
    <t>118.81370775362984</t>
  </si>
  <si>
    <t>6.066345575454888</t>
  </si>
  <si>
    <t>135.09661776541438</t>
  </si>
  <si>
    <t>171.24035024932266</t>
  </si>
  <si>
    <t>80.47538045515395</t>
  </si>
  <si>
    <t>22.73961645204737</t>
  </si>
  <si>
    <t>182.2666026510734</t>
  </si>
  <si>
    <t>94.59096796488505</t>
  </si>
  <si>
    <t>6.709551785398102</t>
  </si>
  <si>
    <t>134.67930463731986</t>
  </si>
  <si>
    <t>171.8698642140123</t>
  </si>
  <si>
    <t>80.53327641231593</t>
  </si>
  <si>
    <t>20.63079976699518</t>
  </si>
  <si>
    <t>169.17370639456814</t>
  </si>
  <si>
    <t>5.218050823709108</t>
  </si>
  <si>
    <t>7.99191735660263</t>
  </si>
  <si>
    <t>132.93046365807308</t>
  </si>
  <si>
    <t>171.50972755762643</t>
  </si>
  <si>
    <t>80.59117236947792</t>
  </si>
  <si>
    <t>18.458501975904372</t>
  </si>
  <si>
    <t>87.3585378182106</t>
  </si>
  <si>
    <t>113.24838464508379</t>
  </si>
  <si>
    <t>12.889546910774682</t>
  </si>
  <si>
    <t>130.57547232094592</t>
  </si>
  <si>
    <t>172.8567580561382</t>
  </si>
  <si>
    <t>80.64906832663989</t>
  </si>
  <si>
    <t>12.633812098345485</t>
  </si>
  <si>
    <t>88.0187165400906</t>
  </si>
  <si>
    <t>131.32035820288544</t>
  </si>
  <si>
    <t>12.27201438996814</t>
  </si>
  <si>
    <t>131.7852828465002</t>
  </si>
  <si>
    <t>171.50981251089073</t>
  </si>
  <si>
    <t>80.70696428380188</t>
  </si>
  <si>
    <t>12.82720937346223</t>
  </si>
  <si>
    <t>91.43586838250711</t>
  </si>
  <si>
    <t>140.0682507233837</t>
  </si>
  <si>
    <t>12.17192852716088</t>
  </si>
  <si>
    <t>133.97679366734587</t>
  </si>
  <si>
    <t>175.14799842959758</t>
  </si>
  <si>
    <t>80.76486024096386</t>
  </si>
  <si>
    <t>12.82572859445111</t>
  </si>
  <si>
    <t>111.0466537519905</t>
  </si>
  <si>
    <t>114.5850088861093</t>
  </si>
  <si>
    <t>11.22091878724263</t>
  </si>
  <si>
    <t>135.36785083920705</t>
  </si>
  <si>
    <t>164.9210088540892</t>
  </si>
  <si>
    <t>80.82275619812584</t>
  </si>
  <si>
    <t>12.816951669376863</t>
  </si>
  <si>
    <t>86.1961626249371</t>
  </si>
  <si>
    <t>126.26531512404553</t>
  </si>
  <si>
    <t>12.01284550949096</t>
  </si>
  <si>
    <t>131.08157496887574</t>
  </si>
  <si>
    <t>162.7487136949832</t>
  </si>
  <si>
    <t>80.88065215528782</t>
  </si>
  <si>
    <t>10.775400097994462</t>
  </si>
  <si>
    <t>82.24125529980736</t>
  </si>
  <si>
    <t>136.3321885542042</t>
  </si>
  <si>
    <t>12.136309610096513</t>
  </si>
  <si>
    <t>129.49364678635254</t>
  </si>
  <si>
    <t>140.6807305486376</t>
  </si>
  <si>
    <t>80.9385481124498</t>
  </si>
  <si>
    <t>9.864028440836044</t>
  </si>
  <si>
    <t>77.69946623802431</t>
  </si>
  <si>
    <t>144.5007936029628</t>
  </si>
  <si>
    <t>14.27248762909872</t>
  </si>
  <si>
    <t>126.62307392277454</t>
  </si>
  <si>
    <t>187.52484415652697</t>
  </si>
  <si>
    <t>80.99644406961178</t>
  </si>
  <si>
    <t>9.528417121044551</t>
  </si>
  <si>
    <t>73.72057816652057</t>
  </si>
  <si>
    <t>147.59208488853739</t>
  </si>
  <si>
    <t>15.648561593042821</t>
  </si>
  <si>
    <t>128.71102258470634</t>
  </si>
  <si>
    <t>179.86604487120846</t>
  </si>
  <si>
    <t>81.05434002677376</t>
  </si>
  <si>
    <t>9.029316633149907</t>
  </si>
  <si>
    <t>75.03745550516919</t>
  </si>
  <si>
    <t>23.786037199685897</t>
  </si>
  <si>
    <t>15.667134705322562</t>
  </si>
  <si>
    <t>130.36860842576561</t>
  </si>
  <si>
    <t>174.11878557596324</t>
  </si>
  <si>
    <t>81.11223598393575</t>
  </si>
  <si>
    <t>9.226028786542374</t>
  </si>
  <si>
    <t>78.39049989053925</t>
  </si>
  <si>
    <t>149.15896726434846</t>
  </si>
  <si>
    <t>14.907214827975292</t>
  </si>
  <si>
    <t>132.14182270895608</t>
  </si>
  <si>
    <t>174.48214848433426</t>
  </si>
  <si>
    <t>81.17013194109772</t>
  </si>
  <si>
    <t>12.840095276179584</t>
  </si>
  <si>
    <t>47.352817431609715</t>
  </si>
  <si>
    <t>148.02030448362407</t>
  </si>
  <si>
    <t>13.084248923862974</t>
  </si>
  <si>
    <t>128.555895082445</t>
  </si>
  <si>
    <t>161.23430790455305</t>
  </si>
  <si>
    <t>81.22802789825971</t>
  </si>
  <si>
    <t>12.603829454634344</t>
  </si>
  <si>
    <t>61.801024812456795</t>
  </si>
  <si>
    <t>137.5300953918005</t>
  </si>
  <si>
    <t>9.980324497289697</t>
  </si>
  <si>
    <t>129.88790154983695</t>
  </si>
  <si>
    <t>164.73907923072912</t>
  </si>
  <si>
    <t>81.28592385542169</t>
  </si>
  <si>
    <t>19.342678828953154</t>
  </si>
  <si>
    <t>61.10696978044908</t>
  </si>
  <si>
    <t>136.04184279386237</t>
  </si>
  <si>
    <t>10.135438844072427</t>
  </si>
  <si>
    <t>131.59804634156785</t>
  </si>
  <si>
    <t>167.6955073153238</t>
  </si>
  <si>
    <t>81.34381981258367</t>
  </si>
  <si>
    <t>17.446660021917033</t>
  </si>
  <si>
    <t>89.51030537288231</t>
  </si>
  <si>
    <t>138.1905589025332</t>
  </si>
  <si>
    <t>9.459453341528315</t>
  </si>
  <si>
    <t>132.2377686465226</t>
  </si>
  <si>
    <t>171.91017998784855</t>
  </si>
  <si>
    <t>81.40171576974565</t>
  </si>
  <si>
    <t>22.251820525701913</t>
  </si>
  <si>
    <t>215.86825758352455</t>
  </si>
  <si>
    <t>65.92795670573031</t>
  </si>
  <si>
    <t>10.696088779746132</t>
  </si>
  <si>
    <t>130.8548841930552</t>
  </si>
  <si>
    <t>169.58235381010033</t>
  </si>
  <si>
    <t>81.45961172690764</t>
  </si>
  <si>
    <t>20.017615014327877</t>
  </si>
  <si>
    <t>118.59210847175379</t>
  </si>
  <si>
    <t>93.16011447596993</t>
  </si>
  <si>
    <t>9.400810348807944</t>
  </si>
  <si>
    <t>131.26963135787324</t>
  </si>
  <si>
    <t>171.20885619773506</t>
  </si>
  <si>
    <t>81.51750768406961</t>
  </si>
  <si>
    <t>18.406308661259487</t>
  </si>
  <si>
    <t>82.42711071445991</t>
  </si>
  <si>
    <t>140.61233850269116</t>
  </si>
  <si>
    <t>10.199070131338322</t>
  </si>
  <si>
    <t>124.38428525567791</t>
  </si>
  <si>
    <t>162.58007122559724</t>
  </si>
  <si>
    <t>81.57540364123159</t>
  </si>
  <si>
    <t>21.535961950376038</t>
  </si>
  <si>
    <t>184.82194051901402</t>
  </si>
  <si>
    <t>207.85201943154456</t>
  </si>
  <si>
    <t>9.683002723117983</t>
  </si>
  <si>
    <t>125.26531902771626</t>
  </si>
  <si>
    <t>169.74045206010825</t>
  </si>
  <si>
    <t>81.63329959839358</t>
  </si>
  <si>
    <t>21.028011285952694</t>
  </si>
  <si>
    <t>201.45917118607184</t>
  </si>
  <si>
    <t>74.27853333901137</t>
  </si>
  <si>
    <t>10.025964650895308</t>
  </si>
  <si>
    <t>124.70556752126562</t>
  </si>
  <si>
    <t>174.4966999620069</t>
  </si>
  <si>
    <t>81.69119555555555</t>
  </si>
  <si>
    <t>29.09176783825848</t>
  </si>
  <si>
    <t>160.26431592088045</t>
  </si>
  <si>
    <t>165.38777855959248</t>
  </si>
  <si>
    <t>9.334762140616322</t>
  </si>
  <si>
    <t>141.03287775820272</t>
  </si>
  <si>
    <t>173.2414226408205</t>
  </si>
  <si>
    <t>81.74909151271754</t>
  </si>
  <si>
    <t>32.82567042969342</t>
  </si>
  <si>
    <t>157.6290797618939</t>
  </si>
  <si>
    <t>166.8839859194592</t>
  </si>
  <si>
    <t>3.0762479754900967</t>
  </si>
  <si>
    <t>133.4655349529891</t>
  </si>
  <si>
    <t>176.73933449843324</t>
  </si>
  <si>
    <t>81.80698746987952</t>
  </si>
  <si>
    <t>28.882941329131313</t>
  </si>
  <si>
    <t>162.3296760295015</t>
  </si>
  <si>
    <t>153.048842977661</t>
  </si>
  <si>
    <t>2.6197318585667877</t>
  </si>
  <si>
    <t>128.86844612624344</t>
  </si>
  <si>
    <t>171.99224437645523</t>
  </si>
  <si>
    <t>81.8648834270415</t>
  </si>
  <si>
    <t>33.06662532532992</t>
  </si>
  <si>
    <t>158.90889199785732</t>
  </si>
  <si>
    <t>173.42615921025146</t>
  </si>
  <si>
    <t>0.896799763884972</t>
  </si>
  <si>
    <t>131.49893000658523</t>
  </si>
  <si>
    <t>167.59401233309993</t>
  </si>
  <si>
    <t>81.92277938420348</t>
  </si>
  <si>
    <t>31.84878420490047</t>
  </si>
  <si>
    <t>164.2256522523983</t>
  </si>
  <si>
    <t>163.84891419525223</t>
  </si>
  <si>
    <t>2.3347864516783825</t>
  </si>
  <si>
    <t>129.67627035967263</t>
  </si>
  <si>
    <t>160.35974716471085</t>
  </si>
  <si>
    <t>81.98067534136547</t>
  </si>
  <si>
    <t>31.817320698034877</t>
  </si>
  <si>
    <t>159.96874869632333</t>
  </si>
  <si>
    <t>169.8627030121127</t>
  </si>
  <si>
    <t>1.403209213510464</t>
  </si>
  <si>
    <t>130.8725177427173</t>
  </si>
  <si>
    <t>158.4096502451315</t>
  </si>
  <si>
    <t>82.03857129852744</t>
  </si>
  <si>
    <t>33.60938590472095</t>
  </si>
  <si>
    <t>163.5039527249301</t>
  </si>
  <si>
    <t>171.0771300074515</t>
  </si>
  <si>
    <t>11.560379268875787</t>
  </si>
  <si>
    <t>123.84365340209052</t>
  </si>
  <si>
    <t>150.17840671301204</t>
  </si>
  <si>
    <t>82.09646725568942</t>
  </si>
  <si>
    <t>33.05084888856502</t>
  </si>
  <si>
    <t>166.58098485483723</t>
  </si>
  <si>
    <t>176.4488000715846</t>
  </si>
  <si>
    <t>15.976002346177314</t>
  </si>
  <si>
    <t>115.69228164830405</t>
  </si>
  <si>
    <t>149.19318466349878</t>
  </si>
  <si>
    <t>82.15436321285141</t>
  </si>
  <si>
    <t>33.5236105921331</t>
  </si>
  <si>
    <t>168.35102822345934</t>
  </si>
  <si>
    <t>171.87707877796103</t>
  </si>
  <si>
    <t>12.608238909374382</t>
  </si>
  <si>
    <t>122.00147263272459</t>
  </si>
  <si>
    <t>164.2751510143596</t>
  </si>
  <si>
    <t>82.21225917001338</t>
  </si>
  <si>
    <t>31.49365990867609</t>
  </si>
  <si>
    <t>160.61714910703967</t>
  </si>
  <si>
    <t>166.24325197295605</t>
  </si>
  <si>
    <t>12.148768737242138</t>
  </si>
  <si>
    <t>123.0319574698133</t>
  </si>
  <si>
    <t>154.6793070242414</t>
  </si>
  <si>
    <t>82.27015512717537</t>
  </si>
  <si>
    <t>33.28756975923954</t>
  </si>
  <si>
    <t>154.03571793457925</t>
  </si>
  <si>
    <t>168.43270482740135</t>
  </si>
  <si>
    <t>13.532031004738633</t>
  </si>
  <si>
    <t>119.2317220964227</t>
  </si>
  <si>
    <t>154.07100174239255</t>
  </si>
  <si>
    <t>82.32805108433735</t>
  </si>
  <si>
    <t>33.67515679065956</t>
  </si>
  <si>
    <t>153.17776072649488</t>
  </si>
  <si>
    <t>171.2672543278868</t>
  </si>
  <si>
    <t>11.928768304772436</t>
  </si>
  <si>
    <t>119.53173706505073</t>
  </si>
  <si>
    <t>160.60056322153628</t>
  </si>
  <si>
    <t>82.38594704149934</t>
  </si>
  <si>
    <t>33.32617171902692</t>
  </si>
  <si>
    <t>150.866552625877</t>
  </si>
  <si>
    <t>163.5763926203776</t>
  </si>
  <si>
    <t>13.411876289701937</t>
  </si>
  <si>
    <t>113.3961692156183</t>
  </si>
  <si>
    <t>143.37485366467678</t>
  </si>
  <si>
    <t>82.44384299866131</t>
  </si>
  <si>
    <t>34.796294758715064</t>
  </si>
  <si>
    <t>152.84079198159725</t>
  </si>
  <si>
    <t>165.60645499575944</t>
  </si>
  <si>
    <t>17.62110603852707</t>
  </si>
  <si>
    <t>107.71208755184156</t>
  </si>
  <si>
    <t>133.26017281002882</t>
  </si>
  <si>
    <t>82.5017389558233</t>
  </si>
  <si>
    <t>33.08388642905153</t>
  </si>
  <si>
    <t>154.7398918947855</t>
  </si>
  <si>
    <t>169.05736580933657</t>
  </si>
  <si>
    <t>17.49969099497768</t>
  </si>
  <si>
    <t>113.76973327366271</t>
  </si>
  <si>
    <t>148.6725615831017</t>
  </si>
  <si>
    <t>82.55963491298527</t>
  </si>
  <si>
    <t>35.857388976443126</t>
  </si>
  <si>
    <t>156.7160224973987</t>
  </si>
  <si>
    <t>171.9068560755613</t>
  </si>
  <si>
    <t>18.028687109689212</t>
  </si>
  <si>
    <t>117.38092478044722</t>
  </si>
  <si>
    <t>148.83557865847175</t>
  </si>
  <si>
    <t>82.61753087014726</t>
  </si>
  <si>
    <t>36.09583192745068</t>
  </si>
  <si>
    <t>158.19488992536932</t>
  </si>
  <si>
    <t>171.68339967363562</t>
  </si>
  <si>
    <t>18.743881882980915</t>
  </si>
  <si>
    <t>118.65975492068353</t>
  </si>
  <si>
    <t>151.5094895890992</t>
  </si>
  <si>
    <t>82.67542682730924</t>
  </si>
  <si>
    <t>35.76912877864472</t>
  </si>
  <si>
    <t>159.09538638900082</t>
  </si>
  <si>
    <t>171.17839590729815</t>
  </si>
  <si>
    <t>14.370894039337477</t>
  </si>
  <si>
    <t>121.6683797663685</t>
  </si>
  <si>
    <t>143.751241369831</t>
  </si>
  <si>
    <t>82.73332278447121</t>
  </si>
  <si>
    <t>35.75450512469023</t>
  </si>
  <si>
    <t>159.8155248359279</t>
  </si>
  <si>
    <t>165.7446893502271</t>
  </si>
  <si>
    <t>15.669996637058082</t>
  </si>
  <si>
    <t>113.34661429745714</t>
  </si>
  <si>
    <t>148.9333537113687</t>
  </si>
  <si>
    <t>82.7912187416332</t>
  </si>
  <si>
    <t>37.27899092286435</t>
  </si>
  <si>
    <t>158.53127716581366</t>
  </si>
  <si>
    <t>165.91226901068237</t>
  </si>
  <si>
    <t>13.875744321065131</t>
  </si>
  <si>
    <t>115.27263623225429</t>
  </si>
  <si>
    <t>134.69909194887865</t>
  </si>
  <si>
    <t>82.84911469879518</t>
  </si>
  <si>
    <t>40.23961037806704</t>
  </si>
  <si>
    <t>159.87367946144</t>
  </si>
  <si>
    <t>170.6484986733476</t>
  </si>
  <si>
    <t>14.874849105977791</t>
  </si>
  <si>
    <t>110.91242557997678</t>
  </si>
  <si>
    <t>140.70402912669067</t>
  </si>
  <si>
    <t>82.90701065595717</t>
  </si>
  <si>
    <t>39.154863254188406</t>
  </si>
  <si>
    <t>166.97857597137804</t>
  </si>
  <si>
    <t>168.90803037258686</t>
  </si>
  <si>
    <t>8.759608575639678</t>
  </si>
  <si>
    <t>121.63460679856324</t>
  </si>
  <si>
    <t>164.65925001223002</t>
  </si>
  <si>
    <t>82.96490661311914</t>
  </si>
  <si>
    <t>33.6887200873149</t>
  </si>
  <si>
    <t>169.08731384951764</t>
  </si>
  <si>
    <t>164.78305643716317</t>
  </si>
  <si>
    <t>10.406976874018758</t>
  </si>
  <si>
    <t>119.9607391330132</t>
  </si>
  <si>
    <t>169.09778352364188</t>
  </si>
  <si>
    <t>83.02280257028113</t>
  </si>
  <si>
    <t>25.31614055849325</t>
  </si>
  <si>
    <t>163.94756287062577</t>
  </si>
  <si>
    <t>159.84564401109014</t>
  </si>
  <si>
    <t>4.007656448248724</t>
  </si>
  <si>
    <t>130.73536594895174</t>
  </si>
  <si>
    <t>169.510668600243</t>
  </si>
  <si>
    <t>83.0806985274431</t>
  </si>
  <si>
    <t>27.9069102653928</t>
  </si>
  <si>
    <t>163.62684980702258</t>
  </si>
  <si>
    <t>162.06478729901133</t>
  </si>
  <si>
    <t>1.9595516728143958</t>
  </si>
  <si>
    <t>125.1411099703753</t>
  </si>
  <si>
    <t>170.29314996964732</t>
  </si>
  <si>
    <t>83.1385944846051</t>
  </si>
  <si>
    <t>27.357847136618247</t>
  </si>
  <si>
    <t>167.65637140381472</t>
  </si>
  <si>
    <t>150.02455409963358</t>
  </si>
  <si>
    <t>5.987917309007672</t>
  </si>
  <si>
    <t>118.94121803794683</t>
  </si>
  <si>
    <t>147.34321914722227</t>
  </si>
  <si>
    <t>83.19649044176707</t>
  </si>
  <si>
    <t>25.30240406830663</t>
  </si>
  <si>
    <t>181.57185974987516</t>
  </si>
  <si>
    <t>127.87054217961042</t>
  </si>
  <si>
    <t>6.099978061805599</t>
  </si>
  <si>
    <t>122.93894898566073</t>
  </si>
  <si>
    <t>150.66483484428673</t>
  </si>
  <si>
    <t>83.25438639892906</t>
  </si>
  <si>
    <t>25.867428620707205</t>
  </si>
  <si>
    <t>167.17697105431418</t>
  </si>
  <si>
    <t>145.64001096561023</t>
  </si>
  <si>
    <t>8.29815377528854</t>
  </si>
  <si>
    <t>119.795754200187</t>
  </si>
  <si>
    <t>179.70593040061635</t>
  </si>
  <si>
    <t>83.31228235609103</t>
  </si>
  <si>
    <t>25.2593796044123</t>
  </si>
  <si>
    <t>157.17246798767914</t>
  </si>
  <si>
    <t>161.3563722041184</t>
  </si>
  <si>
    <t>10.650926394577194</t>
  </si>
  <si>
    <t>121.67416977877788</t>
  </si>
  <si>
    <t>157.18101481000198</t>
  </si>
  <si>
    <t>83.370178313253</t>
  </si>
  <si>
    <t>27.624608270082796</t>
  </si>
  <si>
    <t>153.4641078166439</t>
  </si>
  <si>
    <t>167.47686015888053</t>
  </si>
  <si>
    <t>13.960351368761078</t>
  </si>
  <si>
    <t>119.36635710905094</t>
  </si>
  <si>
    <t>142.97680430997605</t>
  </si>
  <si>
    <t>83.428074270415</t>
  </si>
  <si>
    <t>26.939448553209786</t>
  </si>
  <si>
    <t>150.21528993071553</t>
  </si>
  <si>
    <t>137.02527039861658</t>
  </si>
  <si>
    <t>5.63190239812837</t>
  </si>
  <si>
    <t>120.04699852751429</t>
  </si>
  <si>
    <t>141.33492326937844</t>
  </si>
  <si>
    <t>83.48597022757697</t>
  </si>
  <si>
    <t>24.487129056962257</t>
  </si>
  <si>
    <t>148.11190493600176</t>
  </si>
  <si>
    <t>154.97698764597692</t>
  </si>
  <si>
    <t>8.144295788789737</t>
  </si>
  <si>
    <t>119.65975757299806</t>
  </si>
  <si>
    <t>129.10614256707075</t>
  </si>
  <si>
    <t>83.54386618473896</t>
  </si>
  <si>
    <t>27.44559060724528</t>
  </si>
  <si>
    <t>154.80074411771855</t>
  </si>
  <si>
    <t>142.61083917123437</t>
  </si>
  <si>
    <t>0.3621182909795398</t>
  </si>
  <si>
    <t>137.44205793942612</t>
  </si>
  <si>
    <t>144.71768358936785</t>
  </si>
  <si>
    <t>83.60176214190093</t>
  </si>
  <si>
    <t>28.78615916373785</t>
  </si>
  <si>
    <t>151.97128014923084</t>
  </si>
  <si>
    <t>163.80887057731616</t>
  </si>
  <si>
    <t>9.495356084321113</t>
  </si>
  <si>
    <t>124.09914619217363</t>
  </si>
  <si>
    <t>65.84425991679939</t>
  </si>
  <si>
    <t>83.65965809906292</t>
  </si>
  <si>
    <t>17.826087605485792</t>
  </si>
  <si>
    <t>151.75485314047447</t>
  </si>
  <si>
    <t>130.3658133336529</t>
  </si>
  <si>
    <t>41.72107961898054</t>
  </si>
  <si>
    <t>163.39272185534165</t>
  </si>
  <si>
    <t>169.47532619754088</t>
  </si>
  <si>
    <t>83.7175540562249</t>
  </si>
  <si>
    <t>24.526511494440324</t>
  </si>
  <si>
    <t>150.26577355428213</t>
  </si>
  <si>
    <t>154.0277802423012</t>
  </si>
  <si>
    <t>27.23724802266796</t>
  </si>
  <si>
    <t>158.03716903788194</t>
  </si>
  <si>
    <t>164.93122041880326</t>
  </si>
  <si>
    <t>83.77545001338689</t>
  </si>
  <si>
    <t>28.636740487488463</t>
  </si>
  <si>
    <t>158.69343668673073</t>
  </si>
  <si>
    <t>163.2672411195699</t>
  </si>
  <si>
    <t>24.440198528787242</t>
  </si>
  <si>
    <t>159.37423370240694</t>
  </si>
  <si>
    <t>170.61410942247326</t>
  </si>
  <si>
    <t>83.83334597054886</t>
  </si>
  <si>
    <t>32.89362173527644</t>
  </si>
  <si>
    <t>162.22738127313949</t>
  </si>
  <si>
    <t>167.65417586536455</t>
  </si>
  <si>
    <t>20.76060673820324</t>
  </si>
  <si>
    <t>158.34077381471226</t>
  </si>
  <si>
    <t>170.7869707557006</t>
  </si>
  <si>
    <t>83.89124192771085</t>
  </si>
  <si>
    <t>35.36944634491755</t>
  </si>
  <si>
    <t>162.56054769962418</t>
  </si>
  <si>
    <t>166.2799378378347</t>
  </si>
  <si>
    <t>4.469298511051755</t>
  </si>
  <si>
    <t>137.88358918891083</t>
  </si>
  <si>
    <t>186.1240176927141</t>
  </si>
  <si>
    <t>83.94913788487283</t>
  </si>
  <si>
    <t>36.63459071477241</t>
  </si>
  <si>
    <t>162.69384565638396</t>
  </si>
  <si>
    <t>169.08899397632666</t>
  </si>
  <si>
    <t>0.8827410993917942</t>
  </si>
  <si>
    <t>138.176113660035</t>
  </si>
  <si>
    <t>162.25107130837478</t>
  </si>
  <si>
    <t>84.0070338420348</t>
  </si>
  <si>
    <t>35.32758450686541</t>
  </si>
  <si>
    <t>162.36692382659086</t>
  </si>
  <si>
    <t>167.78529066762866</t>
  </si>
  <si>
    <t>4.6210650438251735</t>
  </si>
  <si>
    <t>128.27805536835467</t>
  </si>
  <si>
    <t>157.6726610308387</t>
  </si>
  <si>
    <t>84.06492979919679</t>
  </si>
  <si>
    <t>35.614884396773355</t>
  </si>
  <si>
    <t>164.481111983115</t>
  </si>
  <si>
    <t>169.13843822840684</t>
  </si>
  <si>
    <t>7.006315749139789</t>
  </si>
  <si>
    <t>119.4369127040487</t>
  </si>
  <si>
    <t>127.31028469435763</t>
  </si>
  <si>
    <t>84.12282575635876</t>
  </si>
  <si>
    <t>29.442503399406704</t>
  </si>
  <si>
    <t>164.34523487294567</t>
  </si>
  <si>
    <t>166.05832864879187</t>
  </si>
  <si>
    <t>5.568684503155121</t>
  </si>
  <si>
    <t>118.23590043228897</t>
  </si>
  <si>
    <t>129.40118001770583</t>
  </si>
  <si>
    <t>84.18072171352075</t>
  </si>
  <si>
    <t>28.882479318052404</t>
  </si>
  <si>
    <t>166.31417666355784</t>
  </si>
  <si>
    <t>167.79493691938606</t>
  </si>
  <si>
    <t>14.105881562944756</t>
  </si>
  <si>
    <t>115.63680124741676</t>
  </si>
  <si>
    <t>145.7846068626807</t>
  </si>
  <si>
    <t>84.23861767068273</t>
  </si>
  <si>
    <t>30.93001438362824</t>
  </si>
  <si>
    <t>157.7187705916464</t>
  </si>
  <si>
    <t>170.81776311154582</t>
  </si>
  <si>
    <t>4.261975025516305</t>
  </si>
  <si>
    <t>123.66382751925038</t>
  </si>
  <si>
    <t>165.9958535041855</t>
  </si>
  <si>
    <t>84.29651362784472</t>
  </si>
  <si>
    <t>31.91994775158252</t>
  </si>
  <si>
    <t>159.2308212424551</t>
  </si>
  <si>
    <t>171.5785564586441</t>
  </si>
  <si>
    <t>4.167231024018086</t>
  </si>
  <si>
    <t>131.19794582138454</t>
  </si>
  <si>
    <t>161.92876244933822</t>
  </si>
  <si>
    <t>84.35440958500669</t>
  </si>
  <si>
    <t>31.790140346214805</t>
  </si>
  <si>
    <t>159.8339194700276</t>
  </si>
  <si>
    <t>170.7908348556009</t>
  </si>
  <si>
    <t>7.847453384776509</t>
  </si>
  <si>
    <t>121.2614741602777</t>
  </si>
  <si>
    <t>160.4999230568811</t>
  </si>
  <si>
    <t>84.41230554216868</t>
  </si>
  <si>
    <t>30.311583796582333</t>
  </si>
  <si>
    <t>161.33968512700395</t>
  </si>
  <si>
    <t>171.0974151738684</t>
  </si>
  <si>
    <t>27.22864612744704</t>
  </si>
  <si>
    <t>154.24691768603446</t>
  </si>
  <si>
    <t>166.50841502303163</t>
  </si>
  <si>
    <t>84.47020149933066</t>
  </si>
  <si>
    <t>27.94657390822592</t>
  </si>
  <si>
    <t>161.02383482289835</t>
  </si>
  <si>
    <t>169.16496952253513</t>
  </si>
  <si>
    <t>26.164470952068093</t>
  </si>
  <si>
    <t>156.12076283499772</t>
  </si>
  <si>
    <t>165.7658013490312</t>
  </si>
  <si>
    <t>84.52809745649265</t>
  </si>
  <si>
    <t>28.601306354798663</t>
  </si>
  <si>
    <t>159.79302876705418</t>
  </si>
  <si>
    <t>167.66579392522192</t>
  </si>
  <si>
    <t>24.323200618506412</t>
  </si>
  <si>
    <t>154.31175970160245</t>
  </si>
  <si>
    <t>162.31679754882234</t>
  </si>
  <si>
    <t>84.58599341365462</t>
  </si>
  <si>
    <t>28.38578864974015</t>
  </si>
  <si>
    <t>157.99913923081297</t>
  </si>
  <si>
    <t>165.48378583446478</t>
  </si>
  <si>
    <t>15.426516467070865</t>
  </si>
  <si>
    <t>149.9515696641352</t>
  </si>
  <si>
    <t>144.75072240539777</t>
  </si>
  <si>
    <t>84.6438893708166</t>
  </si>
  <si>
    <t>29.851581446162555</t>
  </si>
  <si>
    <t>159.25456300071536</t>
  </si>
  <si>
    <t>171.91130768247282</t>
  </si>
  <si>
    <t>1.081578781528023</t>
  </si>
  <si>
    <t>131.69731454182332</t>
  </si>
  <si>
    <t>136.33703057530482</t>
  </si>
  <si>
    <t>84.70178532797858</t>
  </si>
  <si>
    <t>29.796979956626977</t>
  </si>
  <si>
    <t>161.61287214243725</t>
  </si>
  <si>
    <t>169.2491293784935</t>
  </si>
  <si>
    <t>1.8756922394040645</t>
  </si>
  <si>
    <t>128.8004990674734</t>
  </si>
  <si>
    <t>102.14644874894512</t>
  </si>
  <si>
    <t>84.75968128514056</t>
  </si>
  <si>
    <t>30.900955419907895</t>
  </si>
  <si>
    <t>160.8284341945815</t>
  </si>
  <si>
    <t>167.30217499712995</t>
  </si>
  <si>
    <t>3.5210812484135183</t>
  </si>
  <si>
    <t>125.04400393556763</t>
  </si>
  <si>
    <t>119.96432414337166</t>
  </si>
  <si>
    <t>84.81757724230255</t>
  </si>
  <si>
    <t>26.66977098942362</t>
  </si>
  <si>
    <t>166.2709059381861</t>
  </si>
  <si>
    <t>158.18048509992454</t>
  </si>
  <si>
    <t>0.4215256496135348</t>
  </si>
  <si>
    <t>128.83435630672057</t>
  </si>
  <si>
    <t>141.5351725600489</t>
  </si>
  <si>
    <t>84.87547319946452</t>
  </si>
  <si>
    <t>27.757082856842317</t>
  </si>
  <si>
    <t>165.14224701565414</t>
  </si>
  <si>
    <t>158.11350090569942</t>
  </si>
  <si>
    <t>8.70858390946026</t>
  </si>
  <si>
    <t>121.84515883968385</t>
  </si>
  <si>
    <t>127.48717425172894</t>
  </si>
  <si>
    <t>84.93336915662651</t>
  </si>
  <si>
    <t>29.93230365914204</t>
  </si>
  <si>
    <t>170.91067619059731</t>
  </si>
  <si>
    <t>162.93624630702453</t>
  </si>
  <si>
    <t>0.6236673459683297</t>
  </si>
  <si>
    <t>114.16348636314618</t>
  </si>
  <si>
    <t>85.15741445137937</t>
  </si>
  <si>
    <t>84.99126511378849</t>
  </si>
  <si>
    <t>29.660921909697127</t>
  </si>
  <si>
    <t>169.91153570429157</t>
  </si>
  <si>
    <t>164.97507771128565</t>
  </si>
  <si>
    <t>13.969028744736262</t>
  </si>
  <si>
    <t>119.35907663970794</t>
  </si>
  <si>
    <t>140.85316957449467</t>
  </si>
  <si>
    <t>85.04916107095048</t>
  </si>
  <si>
    <t>27.3975411845197</t>
  </si>
  <si>
    <t>169.46163425971707</t>
  </si>
  <si>
    <t>157.26703535948627</t>
  </si>
  <si>
    <t>12.911030422472352</t>
  </si>
  <si>
    <t>124.03886375301171</t>
  </si>
  <si>
    <t>145.36508040881674</t>
  </si>
  <si>
    <t>85.10705702811245</t>
  </si>
  <si>
    <t>27.86662689550867</t>
  </si>
  <si>
    <t>160.72967932604493</t>
  </si>
  <si>
    <t>165.9527847592882</t>
  </si>
  <si>
    <t>16.046161386659477</t>
  </si>
  <si>
    <t>125.25317381782426</t>
  </si>
  <si>
    <t>143.2000881907853</t>
  </si>
  <si>
    <t>85.16495298527444</t>
  </si>
  <si>
    <t>29.138225916240174</t>
  </si>
  <si>
    <t>159.37946379595024</t>
  </si>
  <si>
    <t>163.9240336058656</t>
  </si>
  <si>
    <t>8.965454190501374</t>
  </si>
  <si>
    <t>127.96783828276524</t>
  </si>
  <si>
    <t>129.3979910271242</t>
  </si>
  <si>
    <t>85.22284894243641</t>
  </si>
  <si>
    <t>28.407854023542697</t>
  </si>
  <si>
    <t>173.82162178962852</t>
  </si>
  <si>
    <t>146.6169683668843</t>
  </si>
  <si>
    <t>16.77274318212852</t>
  </si>
  <si>
    <t>134.51429605574003</t>
  </si>
  <si>
    <t>146.74851250254386</t>
  </si>
  <si>
    <t>85.28074489959839</t>
  </si>
  <si>
    <t>25.760805294802083</t>
  </si>
  <si>
    <t>159.33513329284776</t>
  </si>
  <si>
    <t>172.25746374714853</t>
  </si>
  <si>
    <t>13.728517757563216</t>
  </si>
  <si>
    <t>130.0757403682409</t>
  </si>
  <si>
    <t>136.26514681237043</t>
  </si>
  <si>
    <t>85.33864085676038</t>
  </si>
  <si>
    <t>30.880527225069034</t>
  </si>
  <si>
    <t>156.37808544002672</t>
  </si>
  <si>
    <t>169.8760118899444</t>
  </si>
  <si>
    <t>12.679969657559026</t>
  </si>
  <si>
    <t>131.41688379370441</t>
  </si>
  <si>
    <t>142.88064746760304</t>
  </si>
  <si>
    <t>85.39653681392235</t>
  </si>
  <si>
    <t>31.801300120039993</t>
  </si>
  <si>
    <t>155.3590358735693</t>
  </si>
  <si>
    <t>172.26559798603924</t>
  </si>
  <si>
    <t>10.176997413146532</t>
  </si>
  <si>
    <t>128.2887216934183</t>
  </si>
  <si>
    <t>165.01453801772993</t>
  </si>
  <si>
    <t>85.45443277108434</t>
  </si>
  <si>
    <t>32.34771854972138</t>
  </si>
  <si>
    <t>157.14088516249052</t>
  </si>
  <si>
    <t>170.85151476453768</t>
  </si>
  <si>
    <t>13.231737630362545</t>
  </si>
  <si>
    <t>125.68376606308675</t>
  </si>
  <si>
    <t>158.58744206279977</t>
  </si>
  <si>
    <t>85.51232872824632</t>
  </si>
  <si>
    <t>23.028925103209474</t>
  </si>
  <si>
    <t>162.8069094535983</t>
  </si>
  <si>
    <t>159.02938029588162</t>
  </si>
  <si>
    <t>13.654935165223213</t>
  </si>
  <si>
    <t>124.14023345394311</t>
  </si>
  <si>
    <t>150.52818630925373</t>
  </si>
  <si>
    <t>85.5702246854083</t>
  </si>
  <si>
    <t>21.75970932989081</t>
  </si>
  <si>
    <t>165.37941249726524</t>
  </si>
  <si>
    <t>153.69129356211195</t>
  </si>
  <si>
    <t>12.415245892223847</t>
  </si>
  <si>
    <t>121.6388897852388</t>
  </si>
  <si>
    <t>146.3638356403767</t>
  </si>
  <si>
    <t>85.62812064257028</t>
  </si>
  <si>
    <t>23.152476825291732</t>
  </si>
  <si>
    <t>165.17908406893963</t>
  </si>
  <si>
    <t>157.7600404891901</t>
  </si>
  <si>
    <t>12.78342104082258</t>
  </si>
  <si>
    <t>126.3647158742852</t>
  </si>
  <si>
    <t>155.304748072076</t>
  </si>
  <si>
    <t>85.68601659973227</t>
  </si>
  <si>
    <t>22.676198700134073</t>
  </si>
  <si>
    <t>178.03308053532913</t>
  </si>
  <si>
    <t>162.7836101639413</t>
  </si>
  <si>
    <t>16.830726280413085</t>
  </si>
  <si>
    <t>127.72665669640338</t>
  </si>
  <si>
    <t>158.17014440034671</t>
  </si>
  <si>
    <t>85.74391255689424</t>
  </si>
  <si>
    <t>22.0068057349285</t>
  </si>
  <si>
    <t>172.67961723834105</t>
  </si>
  <si>
    <t>152.1898646320816</t>
  </si>
  <si>
    <t>14.995969080551948</t>
  </si>
  <si>
    <t>129.06686154145473</t>
  </si>
  <si>
    <t>156.7852149851862</t>
  </si>
  <si>
    <t>85.80180851405622</t>
  </si>
  <si>
    <t>20.720852783442442</t>
  </si>
  <si>
    <t>175.7066573669931</t>
  </si>
  <si>
    <t>154.64425335437525</t>
  </si>
  <si>
    <t>16.032424860300335</t>
  </si>
  <si>
    <t>125.93565134512059</t>
  </si>
  <si>
    <t>165.13191908468485</t>
  </si>
  <si>
    <t>85.85970447121821</t>
  </si>
  <si>
    <t>23.267729062188884</t>
  </si>
  <si>
    <t>172.27632357563522</t>
  </si>
  <si>
    <t>167.33991070430204</t>
  </si>
  <si>
    <t>14.88903332604526</t>
  </si>
  <si>
    <t>127.73945920705256</t>
  </si>
  <si>
    <t>160.38926492208486</t>
  </si>
  <si>
    <t>85.91760042838018</t>
  </si>
  <si>
    <t>27.84987719095299</t>
  </si>
  <si>
    <t>165.84749369300778</t>
  </si>
  <si>
    <t>172.97527778771826</t>
  </si>
  <si>
    <t>14.760885982807032</t>
  </si>
  <si>
    <t>127.67252504348876</t>
  </si>
  <si>
    <t>147.6428825523807</t>
  </si>
  <si>
    <t>85.97549638554217</t>
  </si>
  <si>
    <t>32.63798183372301</t>
  </si>
  <si>
    <t>168.47679949283662</t>
  </si>
  <si>
    <t>175.80082877264002</t>
  </si>
  <si>
    <t>15.64404405167468</t>
  </si>
  <si>
    <t>129.1470024663824</t>
  </si>
  <si>
    <t>143.78376890900788</t>
  </si>
  <si>
    <t>86.03339234270415</t>
  </si>
  <si>
    <t>31.564945729851203</t>
  </si>
  <si>
    <t>169.0588293669303</t>
  </si>
  <si>
    <t>171.82202898550673</t>
  </si>
  <si>
    <t>14.522685076829243</t>
  </si>
  <si>
    <t>127.10453296366467</t>
  </si>
  <si>
    <t>145.44567954801514</t>
  </si>
  <si>
    <t>86.09128829986614</t>
  </si>
  <si>
    <t>30.783431972096817</t>
  </si>
  <si>
    <t>169.2885809154585</t>
  </si>
  <si>
    <t>166.90520568247678</t>
  </si>
  <si>
    <t>14.25646852959432</t>
  </si>
  <si>
    <t>129.41091455189797</t>
  </si>
  <si>
    <t>159.61796124515317</t>
  </si>
  <si>
    <t>86.14918425702811</t>
  </si>
  <si>
    <t>31.68755130447198</t>
  </si>
  <si>
    <t>169.70423748169972</t>
  </si>
  <si>
    <t>166.1065005860317</t>
  </si>
  <si>
    <t>13.045118165915808</t>
  </si>
  <si>
    <t>130.27424357774265</t>
  </si>
  <si>
    <t>169.26138152449153</t>
  </si>
  <si>
    <t>86.2070802141901</t>
  </si>
  <si>
    <t>28.756336200539018</t>
  </si>
  <si>
    <t>191.205924911387</t>
  </si>
  <si>
    <t>170.143395354856</t>
  </si>
  <si>
    <t>13.58303372783427</t>
  </si>
  <si>
    <t>133.43103380435775</t>
  </si>
  <si>
    <t>162.12832011006807</t>
  </si>
  <si>
    <t>86.26497617135207</t>
  </si>
  <si>
    <t>28.44349892999862</t>
  </si>
  <si>
    <t>180.1308250542871</t>
  </si>
  <si>
    <t>161.17625542780956</t>
  </si>
  <si>
    <t>14.234511401183621</t>
  </si>
  <si>
    <t>131.89346154336548</t>
  </si>
  <si>
    <t>159.14953339385954</t>
  </si>
  <si>
    <t>86.32287212851406</t>
  </si>
  <si>
    <t>28.310931764667313</t>
  </si>
  <si>
    <t>180.143268541887</t>
  </si>
  <si>
    <t>158.66454887170477</t>
  </si>
  <si>
    <t>14.82946564380334</t>
  </si>
  <si>
    <t>128.2549833636485</t>
  </si>
  <si>
    <t>136.62620383317616</t>
  </si>
  <si>
    <t>86.38076808567604</t>
  </si>
  <si>
    <t>28.779474627711675</t>
  </si>
  <si>
    <t>167.01146045125938</t>
  </si>
  <si>
    <t>166.13703716700638</t>
  </si>
  <si>
    <t>15.820554230351531</t>
  </si>
  <si>
    <t>129.36668267550704</t>
  </si>
  <si>
    <t>145.35209732175304</t>
  </si>
  <si>
    <t>86.43866404283801</t>
  </si>
  <si>
    <t>28.70737969220779</t>
  </si>
  <si>
    <t>166.7385386588485</t>
  </si>
  <si>
    <t>166.19059464519353</t>
  </si>
  <si>
    <t>15.184804860561496</t>
  </si>
  <si>
    <t>127.20008020066479</t>
  </si>
  <si>
    <t>142.9494637966228</t>
  </si>
  <si>
    <t>86.49656</t>
  </si>
  <si>
    <t>28.049885578376834</t>
  </si>
  <si>
    <t>165.24738174484153</t>
  </si>
  <si>
    <t>169.9208862888079</t>
  </si>
  <si>
    <t>15.460419047448262</t>
  </si>
  <si>
    <t>127.60174903714567</t>
  </si>
  <si>
    <t>149.03366052216887</t>
  </si>
  <si>
    <t>86.55445595716198</t>
  </si>
  <si>
    <t>24.522617132966083</t>
  </si>
  <si>
    <t>165.15672878844146</t>
  </si>
  <si>
    <t>93.1947695170343</t>
  </si>
  <si>
    <t>12.616092922943327</t>
  </si>
  <si>
    <t>126.86169017482779</t>
  </si>
  <si>
    <t>162.56051135100336</t>
  </si>
  <si>
    <t>86.61235191432397</t>
  </si>
  <si>
    <t>27.690435555930677</t>
  </si>
  <si>
    <t>156.73298846795257</t>
  </si>
  <si>
    <t>176.92511791167803</t>
  </si>
  <si>
    <t>6.45558278845339</t>
  </si>
  <si>
    <t>124.90629826107563</t>
  </si>
  <si>
    <t>156.9114380453996</t>
  </si>
  <si>
    <t>86.67024787148594</t>
  </si>
  <si>
    <t>28.216334486303918</t>
  </si>
  <si>
    <t>159.15536546911716</t>
  </si>
  <si>
    <t>174.92070666918102</t>
  </si>
  <si>
    <t>11.031766539294253</t>
  </si>
  <si>
    <t>122.75136585945455</t>
  </si>
  <si>
    <t>105.37947687473795</t>
  </si>
  <si>
    <t>86.72814382864793</t>
  </si>
  <si>
    <t>30.76323873593598</t>
  </si>
  <si>
    <t>159.2089006714808</t>
  </si>
  <si>
    <t>173.66865487271644</t>
  </si>
  <si>
    <t>11.363251102319422</t>
  </si>
  <si>
    <t>123.58204945632198</t>
  </si>
  <si>
    <t>95.99071922614695</t>
  </si>
  <si>
    <t>86.7860397858099</t>
  </si>
  <si>
    <t>29.981251790931715</t>
  </si>
  <si>
    <t>159.54939661442543</t>
  </si>
  <si>
    <t>172.0803152001413</t>
  </si>
  <si>
    <t>15.038347394373954</t>
  </si>
  <si>
    <t>118.6067896966202</t>
  </si>
  <si>
    <t>125.61596037415269</t>
  </si>
  <si>
    <t>86.8439357429719</t>
  </si>
  <si>
    <t>28.34330659769122</t>
  </si>
  <si>
    <t>158.84755778365297</t>
  </si>
  <si>
    <t>170.74584134285368</t>
  </si>
  <si>
    <t>5.76953742727424</t>
  </si>
  <si>
    <t>139.43691384632245</t>
  </si>
  <si>
    <t>163.97763646270897</t>
  </si>
  <si>
    <t>86.90183170013387</t>
  </si>
  <si>
    <t>27.04307083902829</t>
  </si>
  <si>
    <t>159.31579875308068</t>
  </si>
  <si>
    <t>169.69180647852767</t>
  </si>
  <si>
    <t>5.089249176809397</t>
  </si>
  <si>
    <t>137.3604433344977</t>
  </si>
  <si>
    <t>47.11562668892846</t>
  </si>
  <si>
    <t>86.95972765729586</t>
  </si>
  <si>
    <t>28.399571864416416</t>
  </si>
  <si>
    <t>162.6207909380042</t>
  </si>
  <si>
    <t>168.98844527722193</t>
  </si>
  <si>
    <t>4.022779981834356</t>
  </si>
  <si>
    <t>124.89873741435166</t>
  </si>
  <si>
    <t>159.63389946133196</t>
  </si>
  <si>
    <t>87.01762361445783</t>
  </si>
  <si>
    <t>27.919018173307464</t>
  </si>
  <si>
    <t>162.59929758887083</t>
  </si>
  <si>
    <t>166.86866263503236</t>
  </si>
  <si>
    <t>6.10642922214638</t>
  </si>
  <si>
    <t>121.05959220677956</t>
  </si>
  <si>
    <t>55.83971957933863</t>
  </si>
  <si>
    <t>87.07551957161981</t>
  </si>
  <si>
    <t>27.223871949926803</t>
  </si>
  <si>
    <t>162.56799914923312</t>
  </si>
  <si>
    <t>166.55354903903608</t>
  </si>
  <si>
    <t>2.073038245934585</t>
  </si>
  <si>
    <t>132.7285833647061</t>
  </si>
  <si>
    <t>137.51528936864406</t>
  </si>
  <si>
    <t>87.1334155287818</t>
  </si>
  <si>
    <t>28.8931194147912</t>
  </si>
  <si>
    <t>163.87893495482686</t>
  </si>
  <si>
    <t>169.53361262373028</t>
  </si>
  <si>
    <t>1.684274489447292</t>
  </si>
  <si>
    <t>129.3828991841119</t>
  </si>
  <si>
    <t>20.701835956685073</t>
  </si>
  <si>
    <t>87.19131148594377</t>
  </si>
  <si>
    <t>29.960704205426815</t>
  </si>
  <si>
    <t>167.82834710562472</t>
  </si>
  <si>
    <t>176.7953990160473</t>
  </si>
  <si>
    <t>6.274768056414226</t>
  </si>
  <si>
    <t>133.8626303504872</t>
  </si>
  <si>
    <t>27.27182809923549</t>
  </si>
  <si>
    <t>87.24920744310576</t>
  </si>
  <si>
    <t>26.431027942018087</t>
  </si>
  <si>
    <t>168.57434157349857</t>
  </si>
  <si>
    <t>171.95561192877543</t>
  </si>
  <si>
    <t>4.687775111777281</t>
  </si>
  <si>
    <t>136.59637817892246</t>
  </si>
  <si>
    <t>18.535636657913702</t>
  </si>
  <si>
    <t>87.30710340026774</t>
  </si>
  <si>
    <t>24.165777280865946</t>
  </si>
  <si>
    <t>167.20004010562926</t>
  </si>
  <si>
    <t>171.64039649309856</t>
  </si>
  <si>
    <t>6.102097191097139</t>
  </si>
  <si>
    <t>136.62240529990774</t>
  </si>
  <si>
    <t>80.74265468811986</t>
  </si>
  <si>
    <t>87.36499935742972</t>
  </si>
  <si>
    <t>22.736382634165356</t>
  </si>
  <si>
    <t>168.55007010611524</t>
  </si>
  <si>
    <t>171.54424332716002</t>
  </si>
  <si>
    <t>8.804129250118594</t>
  </si>
  <si>
    <t>136.99653318565962</t>
  </si>
  <si>
    <t>172.8469542526415</t>
  </si>
  <si>
    <t>87.4228953145917</t>
  </si>
  <si>
    <t>28.869603534696143</t>
  </si>
  <si>
    <t>163.15917848131093</t>
  </si>
  <si>
    <t>173.5283313122401</t>
  </si>
  <si>
    <t>9.92898973924863</t>
  </si>
  <si>
    <t>133.5006967553459</t>
  </si>
  <si>
    <t>95.7901088361722</t>
  </si>
  <si>
    <t>87.48079127175369</t>
  </si>
  <si>
    <t>28.948353329351843</t>
  </si>
  <si>
    <t>163.853864567552</t>
  </si>
  <si>
    <t>174.2397677373371</t>
  </si>
  <si>
    <t>11.338023706883064</t>
  </si>
  <si>
    <t>132.27029532874926</t>
  </si>
  <si>
    <t>134.59072388037967</t>
  </si>
  <si>
    <t>87.53868722891566</t>
  </si>
  <si>
    <t>27.928302514998084</t>
  </si>
  <si>
    <t>164.4456105825309</t>
  </si>
  <si>
    <t>172.23647309191256</t>
  </si>
  <si>
    <t>11.074148083617864</t>
  </si>
  <si>
    <t>145.81222419848302</t>
  </si>
  <si>
    <t>74.8364117380486</t>
  </si>
  <si>
    <t>87.59658318607765</t>
  </si>
  <si>
    <t>27.339857735998315</t>
  </si>
  <si>
    <t>168.2442288650026</t>
  </si>
  <si>
    <t>170.8459183019795</t>
  </si>
  <si>
    <t>10.719736534391753</t>
  </si>
  <si>
    <t>147.6297645047435</t>
  </si>
  <si>
    <t>93.58204434095039</t>
  </si>
  <si>
    <t>87.65447914323963</t>
  </si>
  <si>
    <t>21.05234947843462</t>
  </si>
  <si>
    <t>177.19726761594706</t>
  </si>
  <si>
    <t>164.17974236745496</t>
  </si>
  <si>
    <t>10.632406798859789</t>
  </si>
  <si>
    <t>136.31641890007046</t>
  </si>
  <si>
    <t>117.05023900515134</t>
  </si>
  <si>
    <t>87.7123751004016</t>
  </si>
  <si>
    <t>21.980640704645396</t>
  </si>
  <si>
    <t>167.68012793230895</t>
  </si>
  <si>
    <t>165.37239518856074</t>
  </si>
  <si>
    <t>10.704122161885333</t>
  </si>
  <si>
    <t>137.28659448205235</t>
  </si>
  <si>
    <t>93.37948519958601</t>
  </si>
  <si>
    <t>87.77027105756359</t>
  </si>
  <si>
    <t>20.906239907129322</t>
  </si>
  <si>
    <t>173.5635521570204</t>
  </si>
  <si>
    <t>166.92016979353593</t>
  </si>
  <si>
    <t>10.331881833773965</t>
  </si>
  <si>
    <t>137.6553422739168</t>
  </si>
  <si>
    <t>143.3415466409115</t>
  </si>
  <si>
    <t>87.82816701472557</t>
  </si>
  <si>
    <t>20.86071014024219</t>
  </si>
  <si>
    <t>169.16814052027192</t>
  </si>
  <si>
    <t>170.0118895485846</t>
  </si>
  <si>
    <t>10.738451099561134</t>
  </si>
  <si>
    <t>145.11835210275072</t>
  </si>
  <si>
    <t>219.848991358579</t>
  </si>
  <si>
    <t>87.88606297188755</t>
  </si>
  <si>
    <t>20.67947962472978</t>
  </si>
  <si>
    <t>163.9673203013517</t>
  </si>
  <si>
    <t>168.86337891764347</t>
  </si>
  <si>
    <t>11.387349164203494</t>
  </si>
  <si>
    <t>144.25535436545744</t>
  </si>
  <si>
    <t>205.24827697961953</t>
  </si>
  <si>
    <t>87.94395892904953</t>
  </si>
  <si>
    <t>23.112641181888744</t>
  </si>
  <si>
    <t>159.96576432105496</t>
  </si>
  <si>
    <t>171.76322446875514</t>
  </si>
  <si>
    <t>12.364073470366069</t>
  </si>
  <si>
    <t>139.8056539290584</t>
  </si>
  <si>
    <t>181.14896632736867</t>
  </si>
  <si>
    <t>88.00185488621152</t>
  </si>
  <si>
    <t>23.038030456291015</t>
  </si>
  <si>
    <t>160.74971183451257</t>
  </si>
  <si>
    <t>172.3404270422217</t>
  </si>
  <si>
    <t>12.215681889165102</t>
  </si>
  <si>
    <t>138.6226836763495</t>
  </si>
  <si>
    <t>158.0200658462621</t>
  </si>
  <si>
    <t>88.0597508433735</t>
  </si>
  <si>
    <t>24.127843350283438</t>
  </si>
  <si>
    <t>159.90720008575764</t>
  </si>
  <si>
    <t>172.22730713182736</t>
  </si>
  <si>
    <t>12.899790560921168</t>
  </si>
  <si>
    <t>134.0777562028263</t>
  </si>
  <si>
    <t>170.29830159488736</t>
  </si>
  <si>
    <t>88.11764680053548</t>
  </si>
  <si>
    <t>24.55203071242065</t>
  </si>
  <si>
    <t>161.44212658692985</t>
  </si>
  <si>
    <t>172.02895906224748</t>
  </si>
  <si>
    <t>11.149798167486619</t>
  </si>
  <si>
    <t>135.80542221010282</t>
  </si>
  <si>
    <t>168.5033713698975</t>
  </si>
  <si>
    <t>88.17554275769746</t>
  </si>
  <si>
    <t>22.65468607701456</t>
  </si>
  <si>
    <t>166.86625482091142</t>
  </si>
  <si>
    <t>171.8364034455678</t>
  </si>
  <si>
    <t>11.565062928817163</t>
  </si>
  <si>
    <t>137.90282952928305</t>
  </si>
  <si>
    <t>162.62588745281914</t>
  </si>
  <si>
    <t>88.23343871485945</t>
  </si>
  <si>
    <t>23.397149019583154</t>
  </si>
  <si>
    <t>160.1421987488241</t>
  </si>
  <si>
    <t>169.67827794760214</t>
  </si>
  <si>
    <t>11.736064844301106</t>
  </si>
  <si>
    <t>131.99665905511398</t>
  </si>
  <si>
    <t>163.22497847536187</t>
  </si>
  <si>
    <t>88.29133467202142</t>
  </si>
  <si>
    <t>21.92559573611149</t>
  </si>
  <si>
    <t>160.1740286120303</t>
  </si>
  <si>
    <t>171.13176704370994</t>
  </si>
  <si>
    <t>14.820146270114725</t>
  </si>
  <si>
    <t>131.8537684605534</t>
  </si>
  <si>
    <t>162.74315551227872</t>
  </si>
  <si>
    <t>88.3492306291834</t>
  </si>
  <si>
    <t>25.50396661889228</t>
  </si>
  <si>
    <t>155.8442318320945</t>
  </si>
  <si>
    <t>171.86683790965296</t>
  </si>
  <si>
    <t>15.756152247708584</t>
  </si>
  <si>
    <t>125.99714197292208</t>
  </si>
  <si>
    <t>164.0903212856315</t>
  </si>
  <si>
    <t>88.40712658634538</t>
  </si>
  <si>
    <t>23.61114401604249</t>
  </si>
  <si>
    <t>161.72467688648115</t>
  </si>
  <si>
    <t>171.5574755937077</t>
  </si>
  <si>
    <t>15.581697455256828</t>
  </si>
  <si>
    <t>129.8743111486703</t>
  </si>
  <si>
    <t>165.5885322532836</t>
  </si>
  <si>
    <t>88.46502254350736</t>
  </si>
  <si>
    <t>23.160398901635325</t>
  </si>
  <si>
    <t>162.76470079944298</t>
  </si>
  <si>
    <t>173.65586710701348</t>
  </si>
  <si>
    <t>16.661941846599458</t>
  </si>
  <si>
    <t>129.8159580187663</t>
  </si>
  <si>
    <t>166.62501776436113</t>
  </si>
  <si>
    <t>88.52291850066935</t>
  </si>
  <si>
    <t>27.95281232005979</t>
  </si>
  <si>
    <t>158.6971054422392</t>
  </si>
  <si>
    <t>173.2144384170591</t>
  </si>
  <si>
    <t>15.338027535312312</t>
  </si>
  <si>
    <t>130.99072793636086</t>
  </si>
  <si>
    <t>167.01012552170013</t>
  </si>
  <si>
    <t>88.58081445783132</t>
  </si>
  <si>
    <t>27.11979091253923</t>
  </si>
  <si>
    <t>155.0585935503635</t>
  </si>
  <si>
    <t>168.1989736565762</t>
  </si>
  <si>
    <t>13.011080710465334</t>
  </si>
  <si>
    <t>130.5194633373867</t>
  </si>
  <si>
    <t>166.08623464516216</t>
  </si>
  <si>
    <t>88.63871041499331</t>
  </si>
  <si>
    <t>27.9346626574946</t>
  </si>
  <si>
    <t>158.59481023307424</t>
  </si>
  <si>
    <t>166.99836145590797</t>
  </si>
  <si>
    <t>15.200740625063746</t>
  </si>
  <si>
    <t>130.6326593945332</t>
  </si>
  <si>
    <t>71.84834522199378</t>
  </si>
  <si>
    <t>88.69660637215529</t>
  </si>
  <si>
    <t>34.3002251986435</t>
  </si>
  <si>
    <t>158.61420617305856</t>
  </si>
  <si>
    <t>172.1953226768221</t>
  </si>
  <si>
    <t>7.75617328568491</t>
  </si>
  <si>
    <t>133.10287714709835</t>
  </si>
  <si>
    <t>164.52429917337702</t>
  </si>
  <si>
    <t>88.75450232931728</t>
  </si>
  <si>
    <t>31.840841329777206</t>
  </si>
  <si>
    <t>157.3803759394052</t>
  </si>
  <si>
    <t>168.5519785300419</t>
  </si>
  <si>
    <t>9.138080475576746</t>
  </si>
  <si>
    <t>136.50088675207616</t>
  </si>
  <si>
    <t>158.51796599918632</t>
  </si>
  <si>
    <t>88.81239828647925</t>
  </si>
  <si>
    <t>35.16320610168028</t>
  </si>
  <si>
    <t>157.93974471756047</t>
  </si>
  <si>
    <t>173.65141854716538</t>
  </si>
  <si>
    <t>10.396998202600214</t>
  </si>
  <si>
    <t>133.63109218220384</t>
  </si>
  <si>
    <t>154.8706601552093</t>
  </si>
  <si>
    <t>88.87029424364124</t>
  </si>
  <si>
    <t>33.75679671723387</t>
  </si>
  <si>
    <t>157.67978179118103</t>
  </si>
  <si>
    <t>173.63517533469553</t>
  </si>
  <si>
    <t>10.92540670364262</t>
  </si>
  <si>
    <t>133.39911470016892</t>
  </si>
  <si>
    <t>154.51807539369838</t>
  </si>
  <si>
    <t>88.92819020080321</t>
  </si>
  <si>
    <t>33.30908910776241</t>
  </si>
  <si>
    <t>157.5523037558485</t>
  </si>
  <si>
    <t>173.4994940991202</t>
  </si>
  <si>
    <t>9.394241031284167</t>
  </si>
  <si>
    <t>131.15144223983458</t>
  </si>
  <si>
    <t>164.450075016062</t>
  </si>
  <si>
    <t>88.98608615796519</t>
  </si>
  <si>
    <t>32.674748159635804</t>
  </si>
  <si>
    <t>158.47364654152975</t>
  </si>
  <si>
    <t>173.46899124309064</t>
  </si>
  <si>
    <t>9.52336957989011</t>
  </si>
  <si>
    <t>132.03878883805373</t>
  </si>
  <si>
    <t>147.19651963026033</t>
  </si>
  <si>
    <t>89.04398211512718</t>
  </si>
  <si>
    <t>34.43145372301798</t>
  </si>
  <si>
    <t>158.3509257303734</t>
  </si>
  <si>
    <t>174.27201738571193</t>
  </si>
  <si>
    <t>8.19509216890255</t>
  </si>
  <si>
    <t>132.23097603722672</t>
  </si>
  <si>
    <t>160.20689178513172</t>
  </si>
  <si>
    <t>89.10187807228915</t>
  </si>
  <si>
    <t>34.42126872924251</t>
  </si>
  <si>
    <t>159.92306199067258</t>
  </si>
  <si>
    <t>173.2480340755591</t>
  </si>
  <si>
    <t>9.353118612525206</t>
  </si>
  <si>
    <t>133.7400862795645</t>
  </si>
  <si>
    <t>163.25501705807827</t>
  </si>
  <si>
    <t>89.15977402945114</t>
  </si>
  <si>
    <t>31.24410691044896</t>
  </si>
  <si>
    <t>161.35838919405379</t>
  </si>
  <si>
    <t>169.859488792951</t>
  </si>
  <si>
    <t>10.170210369382364</t>
  </si>
  <si>
    <t>133.93465347330329</t>
  </si>
  <si>
    <t>163.40742710684017</t>
  </si>
  <si>
    <t>89.21766998661312</t>
  </si>
  <si>
    <t>31.259691137522417</t>
  </si>
  <si>
    <t>160.65051074690305</t>
  </si>
  <si>
    <t>170.85592066268543</t>
  </si>
  <si>
    <t>10.963464673066653</t>
  </si>
  <si>
    <t>140.19355394020442</t>
  </si>
  <si>
    <t>167.34659626695284</t>
  </si>
  <si>
    <t>89.2755659437751</t>
  </si>
  <si>
    <t>29.536469744867738</t>
  </si>
  <si>
    <t>161.57568815977024</t>
  </si>
  <si>
    <t>168.83862528554403</t>
  </si>
  <si>
    <t>12.09681292010017</t>
  </si>
  <si>
    <t>135.8903647360471</t>
  </si>
  <si>
    <t>134.50882526927356</t>
  </si>
  <si>
    <t>89.33346190093708</t>
  </si>
  <si>
    <t>30.167733860509372</t>
  </si>
  <si>
    <t>161.04541865221492</t>
  </si>
  <si>
    <t>169.6168511066703</t>
  </si>
  <si>
    <t>15.236024223703726</t>
  </si>
  <si>
    <t>133.79398431477944</t>
  </si>
  <si>
    <t>152.79879248673456</t>
  </si>
  <si>
    <t>89.39135785809907</t>
  </si>
  <si>
    <t>31.20371350927776</t>
  </si>
  <si>
    <t>157.18257849531676</t>
  </si>
  <si>
    <t>171.72225041023202</t>
  </si>
  <si>
    <t>13.122311150791116</t>
  </si>
  <si>
    <t>136.19388547722048</t>
  </si>
  <si>
    <t>169.77340490360956</t>
  </si>
  <si>
    <t>89.44925381526105</t>
  </si>
  <si>
    <t>30.324247029645157</t>
  </si>
  <si>
    <t>157.8178188127067</t>
  </si>
  <si>
    <t>171.0491737299301</t>
  </si>
  <si>
    <t>14.560027101814455</t>
  </si>
  <si>
    <t>132.64443462505463</t>
  </si>
  <si>
    <t>172.4423830513108</t>
  </si>
  <si>
    <t>89.50714977242302</t>
  </si>
  <si>
    <t>26.95453015190561</t>
  </si>
  <si>
    <t>159.02765812202534</t>
  </si>
  <si>
    <t>168.5189262138268</t>
  </si>
  <si>
    <t>14.623418695663043</t>
  </si>
  <si>
    <t>140.29657502670062</t>
  </si>
  <si>
    <t>185.9564595436428</t>
  </si>
  <si>
    <t>89.56504572958501</t>
  </si>
  <si>
    <t>23.759360622225433</t>
  </si>
  <si>
    <t>159.39234432262614</t>
  </si>
  <si>
    <t>164.83462868000015</t>
  </si>
  <si>
    <t>13.246281621648539</t>
  </si>
  <si>
    <t>137.45397695020128</t>
  </si>
  <si>
    <t>182.93282292920506</t>
  </si>
  <si>
    <t>89.62294168674698</t>
  </si>
  <si>
    <t>24.925191934016823</t>
  </si>
  <si>
    <t>154.37198453021455</t>
  </si>
  <si>
    <t>167.81602762494617</t>
  </si>
  <si>
    <t>7.273983019353706</t>
  </si>
  <si>
    <t>138.94468944249633</t>
  </si>
  <si>
    <t>178.31324737102167</t>
  </si>
  <si>
    <t>89.68083764390897</t>
  </si>
  <si>
    <t>25.521043762272033</t>
  </si>
  <si>
    <t>155.77206683149373</t>
  </si>
  <si>
    <t>166.5732229529196</t>
  </si>
  <si>
    <t>6.173861644814993</t>
  </si>
  <si>
    <t>139.22957369300588</t>
  </si>
  <si>
    <t>174.97546128820193</t>
  </si>
  <si>
    <t>89.73873360107095</t>
  </si>
  <si>
    <t>26.52667189885281</t>
  </si>
  <si>
    <t>152.66479861778</t>
  </si>
  <si>
    <t>171.74616608759254</t>
  </si>
  <si>
    <t>0.06158501940853747</t>
  </si>
  <si>
    <t>140.75645691207373</t>
  </si>
  <si>
    <t>171.85875800091057</t>
  </si>
  <si>
    <t>89.79662955823294</t>
  </si>
  <si>
    <t>26.810276027619768</t>
  </si>
  <si>
    <t>155.4833975867886</t>
  </si>
  <si>
    <t>170.98338514816837</t>
  </si>
  <si>
    <t>2.161563908369308</t>
  </si>
  <si>
    <t>139.64694829261663</t>
  </si>
  <si>
    <t>167.68973502556528</t>
  </si>
  <si>
    <t>89.85452551539491</t>
  </si>
  <si>
    <t>27.052243878756837</t>
  </si>
  <si>
    <t>158.33128543521173</t>
  </si>
  <si>
    <t>173.0018840912421</t>
  </si>
  <si>
    <t>10.792542753513342</t>
  </si>
  <si>
    <t>140.1723555133665</t>
  </si>
  <si>
    <t>178.83108671465152</t>
  </si>
  <si>
    <t>89.9124214725569</t>
  </si>
  <si>
    <t>28.49449164204713</t>
  </si>
  <si>
    <t>159.97159448286803</t>
  </si>
  <si>
    <t>170.45768486383184</t>
  </si>
  <si>
    <t>11.98837198436095</t>
  </si>
  <si>
    <t>134.06619856406897</t>
  </si>
  <si>
    <t>154.55724884619698</t>
  </si>
  <si>
    <t>89.97031742971888</t>
  </si>
  <si>
    <t>30.418530964233625</t>
  </si>
  <si>
    <t>158.81325289661171</t>
  </si>
  <si>
    <t>169.57869769037833</t>
  </si>
  <si>
    <t>11.693897363608237</t>
  </si>
  <si>
    <t>132.9817511452182</t>
  </si>
  <si>
    <t>148.24911173085783</t>
  </si>
  <si>
    <t>90.02821338688086</t>
  </si>
  <si>
    <t>29.75914339531804</t>
  </si>
  <si>
    <t>163.38876892266543</t>
  </si>
  <si>
    <t>168.17958995582873</t>
  </si>
  <si>
    <t>16.378990660911757</t>
  </si>
  <si>
    <t>133.28828350052535</t>
  </si>
  <si>
    <t>76.18764574223034</t>
  </si>
  <si>
    <t>90.08610934404284</t>
  </si>
  <si>
    <t>30.57377085743261</t>
  </si>
  <si>
    <t>157.85036105354</t>
  </si>
  <si>
    <t>170.66786097494455</t>
  </si>
  <si>
    <t>13.261817539947373</t>
  </si>
  <si>
    <t>132.7225503517902</t>
  </si>
  <si>
    <t>17.209858287441126</t>
  </si>
  <si>
    <t>90.14400530120481</t>
  </si>
  <si>
    <t>28.32288645976748</t>
  </si>
  <si>
    <t>156.1243411297543</t>
  </si>
  <si>
    <t>171.30824463388052</t>
  </si>
  <si>
    <t>13.059781980875355</t>
  </si>
  <si>
    <t>137.25949837965197</t>
  </si>
  <si>
    <t>164.05191690935396</t>
  </si>
  <si>
    <t>90.2019012583668</t>
  </si>
  <si>
    <t>33.52671441359603</t>
  </si>
  <si>
    <t>159.429001150529</t>
  </si>
  <si>
    <t>174.60106467840572</t>
  </si>
  <si>
    <t>16.8209904850085</t>
  </si>
  <si>
    <t>133.45212906695247</t>
  </si>
  <si>
    <t>183.72646480432223</t>
  </si>
  <si>
    <t>90.25979721552878</t>
  </si>
  <si>
    <t>32.812084161393116</t>
  </si>
  <si>
    <t>159.0675395375592</t>
  </si>
  <si>
    <t>172.27243120544836</t>
  </si>
  <si>
    <t>16.995001705902858</t>
  </si>
  <si>
    <t>132.0921617992868</t>
  </si>
  <si>
    <t>173.22444899172862</t>
  </si>
  <si>
    <t>90.31769317269077</t>
  </si>
  <si>
    <t>24.541254036034</t>
  </si>
  <si>
    <t>163.30291164398332</t>
  </si>
  <si>
    <t>170.6615457633734</t>
  </si>
  <si>
    <t>13.675253014595487</t>
  </si>
  <si>
    <t>139.4544726875431</t>
  </si>
  <si>
    <t>177.6086101542571</t>
  </si>
  <si>
    <t>90.37558912985274</t>
  </si>
  <si>
    <t>28.186394874326254</t>
  </si>
  <si>
    <t>161.06763651877554</t>
  </si>
  <si>
    <t>168.0367481908641</t>
  </si>
  <si>
    <t>12.572180097600892</t>
  </si>
  <si>
    <t>133.64213465887795</t>
  </si>
  <si>
    <t>169.9220105788745</t>
  </si>
  <si>
    <t>90.43348508701473</t>
  </si>
  <si>
    <t>30.462324990817788</t>
  </si>
  <si>
    <t>158.44240232629468</t>
  </si>
  <si>
    <t>167.90868340294696</t>
  </si>
  <si>
    <t>12.192796464568323</t>
  </si>
  <si>
    <t>129.8934989840409</t>
  </si>
  <si>
    <t>158.32136607399713</t>
  </si>
  <si>
    <t>90.4913810441767</t>
  </si>
  <si>
    <t>30.041826920249946</t>
  </si>
  <si>
    <t>156.52907784921538</t>
  </si>
  <si>
    <t>165.11835930893992</t>
  </si>
  <si>
    <t>5.337652620673111</t>
  </si>
  <si>
    <t>141.05861971150634</t>
  </si>
  <si>
    <t>167.9139593385848</t>
  </si>
  <si>
    <t>90.5492770013387</t>
  </si>
  <si>
    <t>29.432518678141825</t>
  </si>
  <si>
    <t>154.59240641792803</t>
  </si>
  <si>
    <t>167.42693783508068</t>
  </si>
  <si>
    <t>6.900915780526549</t>
  </si>
  <si>
    <t>142.25943398703484</t>
  </si>
  <si>
    <t>170.24501189176962</t>
  </si>
  <si>
    <t>90.60717295850067</t>
  </si>
  <si>
    <t>29.35826998820458</t>
  </si>
  <si>
    <t>153.7797991009407</t>
  </si>
  <si>
    <t>168.2583658687569</t>
  </si>
  <si>
    <t>3.8430102215420034</t>
  </si>
  <si>
    <t>139.78580324138932</t>
  </si>
  <si>
    <t>170.46318733449974</t>
  </si>
  <si>
    <t>90.66506891566266</t>
  </si>
  <si>
    <t>29.314007852724927</t>
  </si>
  <si>
    <t>153.88835402438815</t>
  </si>
  <si>
    <t>168.97595881538953</t>
  </si>
  <si>
    <t>4.37476750215997</t>
  </si>
  <si>
    <t>139.56080438176434</t>
  </si>
  <si>
    <t>169.01708045421634</t>
  </si>
  <si>
    <t>90.72296487282463</t>
  </si>
  <si>
    <t>30.580319747049497</t>
  </si>
  <si>
    <t>157.48126554083447</t>
  </si>
  <si>
    <t>169.22779673013233</t>
  </si>
  <si>
    <t>5.70542056879201</t>
  </si>
  <si>
    <t>140.55211191969718</t>
  </si>
  <si>
    <t>167.7214481330481</t>
  </si>
  <si>
    <t>90.78086082998661</t>
  </si>
  <si>
    <t>30.26264000276223</t>
  </si>
  <si>
    <t>157.7998827010566</t>
  </si>
  <si>
    <t>168.58055788183842</t>
  </si>
  <si>
    <t>4.177500177136217</t>
  </si>
  <si>
    <t>140.43435306075563</t>
  </si>
  <si>
    <t>165.99372878704068</t>
  </si>
  <si>
    <t>90.8387567871486</t>
  </si>
  <si>
    <t>27.750760421419763</t>
  </si>
  <si>
    <t>156.74364884048055</t>
  </si>
  <si>
    <t>168.74615367846616</t>
  </si>
  <si>
    <t>5.594778040617103</t>
  </si>
  <si>
    <t>140.66532980872455</t>
  </si>
  <si>
    <t>168.2763163428952</t>
  </si>
  <si>
    <t>90.89665274431057</t>
  </si>
  <si>
    <t>27.637104067764046</t>
  </si>
  <si>
    <t>155.80012462712233</t>
  </si>
  <si>
    <t>169.90719676012316</t>
  </si>
  <si>
    <t>2.914626144189626</t>
  </si>
  <si>
    <t>138.12006324920188</t>
  </si>
  <si>
    <t>164.15843212400236</t>
  </si>
  <si>
    <t>90.95454870147256</t>
  </si>
  <si>
    <t>28.228894576484524</t>
  </si>
  <si>
    <t>157.1012956111181</t>
  </si>
  <si>
    <t>170.03037439661472</t>
  </si>
  <si>
    <t>5.393104184748656</t>
  </si>
  <si>
    <t>133.86930558029357</t>
  </si>
  <si>
    <t>149.80389283162341</t>
  </si>
  <si>
    <t>91.01244465863454</t>
  </si>
  <si>
    <t>28.62210993376968</t>
  </si>
  <si>
    <t>157.9825485894205</t>
  </si>
  <si>
    <t>169.4986971869925</t>
  </si>
  <si>
    <t>3.782904583803611</t>
  </si>
  <si>
    <t>139.19861469645542</t>
  </si>
  <si>
    <t>163.20445701753633</t>
  </si>
  <si>
    <t>91.07034061579652</t>
  </si>
  <si>
    <t>28.7739121762029</t>
  </si>
  <si>
    <t>157.3264088167617</t>
  </si>
  <si>
    <t>170.76120822839857</t>
  </si>
  <si>
    <t>4.075228269316075</t>
  </si>
  <si>
    <t>139.61220330455964</t>
  </si>
  <si>
    <t>165.8052243126396</t>
  </si>
  <si>
    <t>91.1282365729585</t>
  </si>
  <si>
    <t>28.15514417689364</t>
  </si>
  <si>
    <t>157.67254115904169</t>
  </si>
  <si>
    <t>173.32293615021527</t>
  </si>
  <si>
    <t>8.297196498399686</t>
  </si>
  <si>
    <t>143.8624375645513</t>
  </si>
  <si>
    <t>168.38410947183547</t>
  </si>
  <si>
    <t>91.18613253012049</t>
  </si>
  <si>
    <t>28.874670080383307</t>
  </si>
  <si>
    <t>156.63553356797053</t>
  </si>
  <si>
    <t>173.9786336615315</t>
  </si>
  <si>
    <t>15.496179272214446</t>
  </si>
  <si>
    <t>149.92273052238252</t>
  </si>
  <si>
    <t>169.61835967335452</t>
  </si>
  <si>
    <t>91.24402848728246</t>
  </si>
  <si>
    <t>27.75028330100859</t>
  </si>
  <si>
    <t>156.2139822577691</t>
  </si>
  <si>
    <t>171.8902091083502</t>
  </si>
  <si>
    <t>17.67477369584146</t>
  </si>
  <si>
    <t>151.30476403375772</t>
  </si>
  <si>
    <t>170.51005902683255</t>
  </si>
  <si>
    <t>91.30192444444445</t>
  </si>
  <si>
    <t>29.726028298215173</t>
  </si>
  <si>
    <t>158.08415249725374</t>
  </si>
  <si>
    <t>172.18737315733392</t>
  </si>
  <si>
    <t>16.262664020252327</t>
  </si>
  <si>
    <t>152.4640705673807</t>
  </si>
  <si>
    <t>170.51620140140128</t>
  </si>
  <si>
    <t>91.35982040160643</t>
  </si>
  <si>
    <t>31.537505891335798</t>
  </si>
  <si>
    <t>158.6472045658595</t>
  </si>
  <si>
    <t>172.0116533145406</t>
  </si>
  <si>
    <t>4.618347593257538</t>
  </si>
  <si>
    <t>145.31984585175226</t>
  </si>
  <si>
    <t>167.66912117703674</t>
  </si>
  <si>
    <t>91.4177163587684</t>
  </si>
  <si>
    <t>33.481351616316466</t>
  </si>
  <si>
    <t>159.21170295599237</t>
  </si>
  <si>
    <t>171.12593267899194</t>
  </si>
  <si>
    <t>2.0086789836618926</t>
  </si>
  <si>
    <t>141.5121498097006</t>
  </si>
  <si>
    <t>165.7977542313969</t>
  </si>
  <si>
    <t>91.47561231593039</t>
  </si>
  <si>
    <t>35.57596871039751</t>
  </si>
  <si>
    <t>160.5592844250959</t>
  </si>
  <si>
    <t>172.56435144020685</t>
  </si>
  <si>
    <t>2.4561664046352094</t>
  </si>
  <si>
    <t>140.44659311232058</t>
  </si>
  <si>
    <t>164.91703468241548</t>
  </si>
  <si>
    <t>91.53350827309237</t>
  </si>
  <si>
    <t>36.98317034881406</t>
  </si>
  <si>
    <t>160.79758584144568</t>
  </si>
  <si>
    <t>171.51590235922927</t>
  </si>
  <si>
    <t>2.9262478079146947</t>
  </si>
  <si>
    <t>140.01721343499722</t>
  </si>
  <si>
    <t>162.32323159209375</t>
  </si>
  <si>
    <t>91.59140423025435</t>
  </si>
  <si>
    <t>35.5807835274184</t>
  </si>
  <si>
    <t>160.18691435155918</t>
  </si>
  <si>
    <t>171.2786204860985</t>
  </si>
  <si>
    <t>15.794447384149237</t>
  </si>
  <si>
    <t>146.91086398397488</t>
  </si>
  <si>
    <t>170.24563851278018</t>
  </si>
  <si>
    <t>91.64930018741633</t>
  </si>
  <si>
    <t>33.259771767937934</t>
  </si>
  <si>
    <t>159.34688142279956</t>
  </si>
  <si>
    <t>172.56244319008084</t>
  </si>
  <si>
    <t>5.375729413218991</t>
  </si>
  <si>
    <t>134.71108907653397</t>
  </si>
  <si>
    <t>159.70637809415018</t>
  </si>
  <si>
    <t>91.70719614457832</t>
  </si>
  <si>
    <t>32.895853646820655</t>
  </si>
  <si>
    <t>158.30327424353442</t>
  </si>
  <si>
    <t>171.96762930966196</t>
  </si>
  <si>
    <t>2.7940627715099837</t>
  </si>
  <si>
    <t>133.7963213719949</t>
  </si>
  <si>
    <t>157.31166406483487</t>
  </si>
  <si>
    <t>91.7650921017403</t>
  </si>
  <si>
    <t>32.89267334834486</t>
  </si>
  <si>
    <t>158.24048850068147</t>
  </si>
  <si>
    <t>171.71261799263556</t>
  </si>
  <si>
    <t>0.13570604746304554</t>
  </si>
  <si>
    <t>131.5619691447863</t>
  </si>
  <si>
    <t>158.87304003670573</t>
  </si>
  <si>
    <t>91.82298805890228</t>
  </si>
  <si>
    <t>31.407466442090318</t>
  </si>
  <si>
    <t>157.99514888325473</t>
  </si>
  <si>
    <t>173.59205095422584</t>
  </si>
  <si>
    <t>11.338757961020171</t>
  </si>
  <si>
    <t>132.04847946958213</t>
  </si>
  <si>
    <t>160.6495028056093</t>
  </si>
  <si>
    <t>91.88088401606426</t>
  </si>
  <si>
    <t>31.29110156217781</t>
  </si>
  <si>
    <t>159.84846726308757</t>
  </si>
  <si>
    <t>172.682251814233</t>
  </si>
  <si>
    <t>15.760537442277576</t>
  </si>
  <si>
    <t>125.33839273165424</t>
  </si>
  <si>
    <t>157.87267980701063</t>
  </si>
  <si>
    <t>91.93877997322625</t>
  </si>
  <si>
    <t>33.70556405068395</t>
  </si>
  <si>
    <t>161.28487665488066</t>
  </si>
  <si>
    <t>176.70976752195847</t>
  </si>
  <si>
    <t>16.187988798449624</t>
  </si>
  <si>
    <t>125.48104381243905</t>
  </si>
  <si>
    <t>148.83311769607909</t>
  </si>
  <si>
    <t>91.99667593038822</t>
  </si>
  <si>
    <t>33.41272127773031</t>
  </si>
  <si>
    <t>160.79551304491108</t>
  </si>
  <si>
    <t>175.41027883863077</t>
  </si>
  <si>
    <t>15.037487562334732</t>
  </si>
  <si>
    <t>127.53841483529517</t>
  </si>
  <si>
    <t>138.48066680389087</t>
  </si>
  <si>
    <t>92.0545718875502</t>
  </si>
  <si>
    <t>33.385269679836874</t>
  </si>
  <si>
    <t>166.4734944518571</t>
  </si>
  <si>
    <t>176.53979674063382</t>
  </si>
  <si>
    <t>14.569815620874314</t>
  </si>
  <si>
    <t>132.58209876409845</t>
  </si>
  <si>
    <t>147.34880942247733</t>
  </si>
  <si>
    <t>92.11246784471219</t>
  </si>
  <si>
    <t>22.166505885742463</t>
  </si>
  <si>
    <t>207.2222831360654</t>
  </si>
  <si>
    <t>7.896034021993853</t>
  </si>
  <si>
    <t>17.877290074476917</t>
  </si>
  <si>
    <t>113.59704105586232</t>
  </si>
  <si>
    <t>110.46899677637546</t>
  </si>
  <si>
    <t>92.17036380187416</t>
  </si>
  <si>
    <t>25.972820523868645</t>
  </si>
  <si>
    <t>159.04279776381395</t>
  </si>
  <si>
    <t>164.25985813018508</t>
  </si>
  <si>
    <t>20.51610465431013</t>
  </si>
  <si>
    <t>111.6788008029869</t>
  </si>
  <si>
    <t>112.5250041285424</t>
  </si>
  <si>
    <t>92.22825975903615</t>
  </si>
  <si>
    <t>25.573982223053758</t>
  </si>
  <si>
    <t>157.488997481531</t>
  </si>
  <si>
    <t>163.82796161419137</t>
  </si>
  <si>
    <t>17.43783447721108</t>
  </si>
  <si>
    <t>117.05205038097955</t>
  </si>
  <si>
    <t>129.82199752300755</t>
  </si>
  <si>
    <t>92.28615571619812</t>
  </si>
  <si>
    <t>23.350667340695814</t>
  </si>
  <si>
    <t>166.57486294047985</t>
  </si>
  <si>
    <t>163.10598726543364</t>
  </si>
  <si>
    <t>15.360693533574132</t>
  </si>
  <si>
    <t>119.80065787150204</t>
  </si>
  <si>
    <t>80.74092090990054</t>
  </si>
  <si>
    <t>92.34405167336011</t>
  </si>
  <si>
    <t>22.385327916618408</t>
  </si>
  <si>
    <t>181.70446266995782</t>
  </si>
  <si>
    <t>160.23038828487248</t>
  </si>
  <si>
    <t>14.734954923307335</t>
  </si>
  <si>
    <t>124.94051279169838</t>
  </si>
  <si>
    <t>70.619273046502</t>
  </si>
  <si>
    <t>92.40194763052209</t>
  </si>
  <si>
    <t>20.02942376249522</t>
  </si>
  <si>
    <t>163.92435639556967</t>
  </si>
  <si>
    <t>155.67131296042555</t>
  </si>
  <si>
    <t>9.679578827566404</t>
  </si>
  <si>
    <t>127.64404692353108</t>
  </si>
  <si>
    <t>47.70327442712573</t>
  </si>
  <si>
    <t>92.45984358768408</t>
  </si>
  <si>
    <t>18.503944333385046</t>
  </si>
  <si>
    <t>163.2403770079681</t>
  </si>
  <si>
    <t>162.78251092012496</t>
  </si>
  <si>
    <t>5.147742369990912</t>
  </si>
  <si>
    <t>132.0600378629524</t>
  </si>
  <si>
    <t>132.36698518018343</t>
  </si>
  <si>
    <t>92.51773954484605</t>
  </si>
  <si>
    <t>18.14959130478943</t>
  </si>
  <si>
    <t>178.01655040619346</t>
  </si>
  <si>
    <t>166.30055547139074</t>
  </si>
  <si>
    <t>4.624592564603703</t>
  </si>
  <si>
    <t>137.26914190602332</t>
  </si>
  <si>
    <t>165.26020604879494</t>
  </si>
  <si>
    <t>92.57563550200803</t>
  </si>
  <si>
    <t>17.861598225834285</t>
  </si>
  <si>
    <t>182.2860631217679</t>
  </si>
  <si>
    <t>170.9074467879652</t>
  </si>
  <si>
    <t>10.934495552019406</t>
  </si>
  <si>
    <t>135.97437074808659</t>
  </si>
  <si>
    <t>200.02111231479347</t>
  </si>
  <si>
    <t>92.63353145917002</t>
  </si>
  <si>
    <t>18.209778138447128</t>
  </si>
  <si>
    <t>175.8067444431171</t>
  </si>
  <si>
    <t>172.72532708009192</t>
  </si>
  <si>
    <t>26.112600212866873</t>
  </si>
  <si>
    <t>131.7251106612675</t>
  </si>
  <si>
    <t>180.13136328792285</t>
  </si>
  <si>
    <t>92.69142741633199</t>
  </si>
  <si>
    <t>25.340834578647645</t>
  </si>
  <si>
    <t>154.8915302329524</t>
  </si>
  <si>
    <t>172.4404068014534</t>
  </si>
  <si>
    <t>10.878812548636873</t>
  </si>
  <si>
    <t>139.56303820309444</t>
  </si>
  <si>
    <t>170.7789665814275</t>
  </si>
  <si>
    <t>92.74932337349398</t>
  </si>
  <si>
    <t>29.25315679883374</t>
  </si>
  <si>
    <t>155.68587476510288</t>
  </si>
  <si>
    <t>173.61657801494306</t>
  </si>
  <si>
    <t>10.725873072522612</t>
  </si>
  <si>
    <t>135.43969016830377</t>
  </si>
  <si>
    <t>162.09844643555275</t>
  </si>
  <si>
    <t>92.80721933065595</t>
  </si>
  <si>
    <t>32.06498197011316</t>
  </si>
  <si>
    <t>158.74246919408887</t>
  </si>
  <si>
    <t>172.6304709202828</t>
  </si>
  <si>
    <t>2.70053819686631</t>
  </si>
  <si>
    <t>143.0208391820245</t>
  </si>
  <si>
    <t>168.89263180546232</t>
  </si>
  <si>
    <t>92.86511528781794</t>
  </si>
  <si>
    <t>31.965973841802626</t>
  </si>
  <si>
    <t>160.84009243126332</t>
  </si>
  <si>
    <t>174.05837763441968</t>
  </si>
  <si>
    <t>3.158924508717535</t>
  </si>
  <si>
    <t>134.15187431698163</t>
  </si>
  <si>
    <t>166.64811954196267</t>
  </si>
  <si>
    <t>92.92301124497992</t>
  </si>
  <si>
    <t>30.700252749411813</t>
  </si>
  <si>
    <t>158.88181357413416</t>
  </si>
  <si>
    <t>176.9655494888264</t>
  </si>
  <si>
    <t>7.244013205426121</t>
  </si>
  <si>
    <t>130.33273035553415</t>
  </si>
  <si>
    <t>151.55802073135638</t>
  </si>
  <si>
    <t>92.9809072021419</t>
  </si>
  <si>
    <t>29.050233938311063</t>
  </si>
  <si>
    <t>158.0424887571054</t>
  </si>
  <si>
    <t>169.62420304368231</t>
  </si>
  <si>
    <t>6.951776113728111</t>
  </si>
  <si>
    <t>129.3252028180131</t>
  </si>
  <si>
    <t>157.37658328317207</t>
  </si>
  <si>
    <t>93.03880315930388</t>
  </si>
  <si>
    <t>30.656144629682245</t>
  </si>
  <si>
    <t>158.65758404801983</t>
  </si>
  <si>
    <t>169.06672566387803</t>
  </si>
  <si>
    <t>6.799582201974139</t>
  </si>
  <si>
    <t>133.09446206382046</t>
  </si>
  <si>
    <t>167.88152994375176</t>
  </si>
  <si>
    <t>93.09669911646587</t>
  </si>
  <si>
    <t>30.485998019031054</t>
  </si>
  <si>
    <t>159.05601272859943</t>
  </si>
  <si>
    <t>168.4501241085354</t>
  </si>
  <si>
    <t>12.190123978970362</t>
  </si>
  <si>
    <t>132.62329378080153</t>
  </si>
  <si>
    <t>156.4975346341162</t>
  </si>
  <si>
    <t>93.15459507362785</t>
  </si>
  <si>
    <t>31.2290586685495</t>
  </si>
  <si>
    <t>158.5890502515067</t>
  </si>
  <si>
    <t>168.6474149456722</t>
  </si>
  <si>
    <t>12.517340460770749</t>
  </si>
  <si>
    <t>131.76980655567954</t>
  </si>
  <si>
    <t>149.34818718252868</t>
  </si>
  <si>
    <t>93.21249103078982</t>
  </si>
  <si>
    <t>30.45072086046552</t>
  </si>
  <si>
    <t>158.54135476136113</t>
  </si>
  <si>
    <t>168.87074058957427</t>
  </si>
  <si>
    <t>15.186218044564308</t>
  </si>
  <si>
    <t>133.34298029987085</t>
  </si>
  <si>
    <t>146.366676639285</t>
  </si>
  <si>
    <t>93.27038698795181</t>
  </si>
  <si>
    <t>29.64158677348255</t>
  </si>
  <si>
    <t>157.56543025441403</t>
  </si>
  <si>
    <t>169.41771336205346</t>
  </si>
  <si>
    <t>17.19325937004727</t>
  </si>
  <si>
    <t>130.46237515456895</t>
  </si>
  <si>
    <t>162.72193120364</t>
  </si>
  <si>
    <t>93.32828294511378</t>
  </si>
  <si>
    <t>28.200730205397157</t>
  </si>
  <si>
    <t>156.2717576447252</t>
  </si>
  <si>
    <t>171.34104309346958</t>
  </si>
  <si>
    <t>19.841195113374134</t>
  </si>
  <si>
    <t>130.64662940406922</t>
  </si>
  <si>
    <t>157.9045168437778</t>
  </si>
  <si>
    <t>93.38617890227577</t>
  </si>
  <si>
    <t>25.086277046887155</t>
  </si>
  <si>
    <t>159.68766213856654</t>
  </si>
  <si>
    <t>171.01208158673492</t>
  </si>
  <si>
    <t>19.099571690112267</t>
  </si>
  <si>
    <t>135.57804403970331</t>
  </si>
  <si>
    <t>175.54303238188544</t>
  </si>
  <si>
    <t>93.44407485943775</t>
  </si>
  <si>
    <t>25.006254155979434</t>
  </si>
  <si>
    <t>159.98027005630863</t>
  </si>
  <si>
    <t>171.40352579100357</t>
  </si>
  <si>
    <t>20.773176415391603</t>
  </si>
  <si>
    <t>136.8354390568315</t>
  </si>
  <si>
    <t>167.51019684946522</t>
  </si>
  <si>
    <t>93.50197081659974</t>
  </si>
  <si>
    <t>26.36315772522301</t>
  </si>
  <si>
    <t>161.5052400613744</t>
  </si>
  <si>
    <t>177.5323778095389</t>
  </si>
  <si>
    <t>15.186077546611125</t>
  </si>
  <si>
    <t>129.5288646009949</t>
  </si>
  <si>
    <t>168.57765580008348</t>
  </si>
  <si>
    <t>93.55986677376171</t>
  </si>
  <si>
    <t>24.986881367956748</t>
  </si>
  <si>
    <t>169.3373379008265</t>
  </si>
  <si>
    <t>174.27055232387488</t>
  </si>
  <si>
    <t>15.156502611709808</t>
  </si>
  <si>
    <t>147.95306013310426</t>
  </si>
  <si>
    <t>209.53627615682555</t>
  </si>
  <si>
    <t>93.6177627309237</t>
  </si>
  <si>
    <t>24.97036234276434</t>
  </si>
  <si>
    <t>164.8950971498511</t>
  </si>
  <si>
    <t>172.31189580121708</t>
  </si>
  <si>
    <t>16.58446240710013</t>
  </si>
  <si>
    <t>140.04561424089792</t>
  </si>
  <si>
    <t>187.05462063199073</t>
  </si>
  <si>
    <t>93.67565868808568</t>
  </si>
  <si>
    <t>25.029370147072637</t>
  </si>
  <si>
    <t>162.04314163253792</t>
  </si>
  <si>
    <t>169.64799591332635</t>
  </si>
  <si>
    <t>16.48664100812262</t>
  </si>
  <si>
    <t>136.45546630630255</t>
  </si>
  <si>
    <t>174.70345835178293</t>
  </si>
  <si>
    <t>93.73355464524766</t>
  </si>
  <si>
    <t>25.05964085370965</t>
  </si>
  <si>
    <t>158.62884400175255</t>
  </si>
  <si>
    <t>167.9226541644081</t>
  </si>
  <si>
    <t>16.338624892974142</t>
  </si>
  <si>
    <t>135.3256255744488</t>
  </si>
  <si>
    <t>162.32060253320842</t>
  </si>
  <si>
    <t>93.79145060240964</t>
  </si>
  <si>
    <t>22.419518627541358</t>
  </si>
  <si>
    <t>164.5313698044535</t>
  </si>
  <si>
    <t>161.4835141413735</t>
  </si>
  <si>
    <t>16.43481418213085</t>
  </si>
  <si>
    <t>134.32464227416088</t>
  </si>
  <si>
    <t>161.73551551161256</t>
  </si>
  <si>
    <t>93.84934655957161</t>
  </si>
  <si>
    <t>31.409643042238855</t>
  </si>
  <si>
    <t>155.97846115079437</t>
  </si>
  <si>
    <t>169.00640872718915</t>
  </si>
  <si>
    <t>2.622763069356472</t>
  </si>
  <si>
    <t>138.60633730123692</t>
  </si>
  <si>
    <t>166.470919754271</t>
  </si>
  <si>
    <t>93.9072425167336</t>
  </si>
  <si>
    <t>35.42561286573364</t>
  </si>
  <si>
    <t>162.27728982415306</t>
  </si>
  <si>
    <t>175.3130114277729</t>
  </si>
  <si>
    <t>1.2974862627435906</t>
  </si>
  <si>
    <t>131.03411589319373</t>
  </si>
  <si>
    <t>154.66326482105032</t>
  </si>
  <si>
    <t>93.96513847389558</t>
  </si>
  <si>
    <t>38.360952276378015</t>
  </si>
  <si>
    <t>164.57482420545244</t>
  </si>
  <si>
    <t>176.10671676841108</t>
  </si>
  <si>
    <t>2.9640114541012026</t>
  </si>
  <si>
    <t>147.8053836149174</t>
  </si>
  <si>
    <t>210.64134136394415</t>
  </si>
  <si>
    <t>94.02303443105757</t>
  </si>
  <si>
    <t>32.267857971637525</t>
  </si>
  <si>
    <t>165.31017098208306</t>
  </si>
  <si>
    <t>170.06599680837598</t>
  </si>
  <si>
    <t>6.283898625409881</t>
  </si>
  <si>
    <t>146.6682656859824</t>
  </si>
  <si>
    <t>241.30888423968128</t>
  </si>
  <si>
    <t>94.08093038821954</t>
  </si>
  <si>
    <t>28.19733475496854</t>
  </si>
  <si>
    <t>166.0053330424958</t>
  </si>
  <si>
    <t>172.6972563804821</t>
  </si>
  <si>
    <t>7.846241691285155</t>
  </si>
  <si>
    <t>152.10619307050902</t>
  </si>
  <si>
    <t>218.2656117683359</t>
  </si>
  <si>
    <t>94.13882634538153</t>
  </si>
  <si>
    <t>29.169824830579344</t>
  </si>
  <si>
    <t>160.28031090847426</t>
  </si>
  <si>
    <t>170.63135170538078</t>
  </si>
  <si>
    <t>8.239919110067834</t>
  </si>
  <si>
    <t>150.19104735555564</t>
  </si>
  <si>
    <t>174.7385711651259</t>
  </si>
  <si>
    <t>94.1967223025435</t>
  </si>
  <si>
    <t>28.580592185704067</t>
  </si>
  <si>
    <t>162.28570883568494</t>
  </si>
  <si>
    <t>170.57265529698432</t>
  </si>
  <si>
    <t>10.15725982434258</t>
  </si>
  <si>
    <t>146.53904960490513</t>
  </si>
  <si>
    <t>184.4213225491011</t>
  </si>
  <si>
    <t>94.2546182597055</t>
  </si>
  <si>
    <t>26.993547657154334</t>
  </si>
  <si>
    <t>163.25748325867073</t>
  </si>
  <si>
    <t>167.99132550500272</t>
  </si>
  <si>
    <t>14.101025029279011</t>
  </si>
  <si>
    <t>141.6548955523233</t>
  </si>
  <si>
    <t>178.14008082570385</t>
  </si>
  <si>
    <t>94.31251421686747</t>
  </si>
  <si>
    <t>27.58383701457877</t>
  </si>
  <si>
    <t>162.10207268085585</t>
  </si>
  <si>
    <t>164.87081458258766</t>
  </si>
  <si>
    <t>14.332267386280586</t>
  </si>
  <si>
    <t>133.39059454060984</t>
  </si>
  <si>
    <t>177.20549570699617</t>
  </si>
  <si>
    <t>94.37041017402946</t>
  </si>
  <si>
    <t>26.125518645439037</t>
  </si>
  <si>
    <t>164.04150195600977</t>
  </si>
  <si>
    <t>158.72560323743164</t>
  </si>
  <si>
    <t>7.7990064149650475</t>
  </si>
  <si>
    <t>133.7119229483295</t>
  </si>
  <si>
    <t>168.62752245822247</t>
  </si>
  <si>
    <t>94.42830613119143</t>
  </si>
  <si>
    <t>27.9429947709692</t>
  </si>
  <si>
    <t>162.41382188784107</t>
  </si>
  <si>
    <t>161.7024641910071</t>
  </si>
  <si>
    <t>5.719971541096891</t>
  </si>
  <si>
    <t>133.30453507325421</t>
  </si>
  <si>
    <t>167.75874303106536</t>
  </si>
  <si>
    <t>94.48620208835341</t>
  </si>
  <si>
    <t>29.260592376831625</t>
  </si>
  <si>
    <t>159.8305750182686</t>
  </si>
  <si>
    <t>164.94532469705035</t>
  </si>
  <si>
    <t>17.75108691524378</t>
  </si>
  <si>
    <t>127.46364908330017</t>
  </si>
  <si>
    <t>158.42281104165448</t>
  </si>
  <si>
    <t>94.5440980455154</t>
  </si>
  <si>
    <t>29.666972329094257</t>
  </si>
  <si>
    <t>161.2643695008874</t>
  </si>
  <si>
    <t>164.95585157777327</t>
  </si>
  <si>
    <t>13.892661183078213</t>
  </si>
  <si>
    <t>130.93407688399986</t>
  </si>
  <si>
    <t>162.7484663966376</t>
  </si>
  <si>
    <t>94.60199400267737</t>
  </si>
  <si>
    <t>28.616825289736052</t>
  </si>
  <si>
    <t>162.96278098883178</t>
  </si>
  <si>
    <t>167.69188159792242</t>
  </si>
  <si>
    <t>12.201044614171785</t>
  </si>
  <si>
    <t>134.1932868773093</t>
  </si>
  <si>
    <t>170.96030641354278</t>
  </si>
  <si>
    <t>94.65988995983936</t>
  </si>
  <si>
    <t>26.70885215712788</t>
  </si>
  <si>
    <t>162.0615993278184</t>
  </si>
  <si>
    <t>167.04698466159795</t>
  </si>
  <si>
    <t>19.140825922908128</t>
  </si>
  <si>
    <t>133.03017773751338</t>
  </si>
  <si>
    <t>189.81823509561914</t>
  </si>
  <si>
    <t>94.71778591700134</t>
  </si>
  <si>
    <t>28.891814236522617</t>
  </si>
  <si>
    <t>160.99516693060573</t>
  </si>
  <si>
    <t>168.15295088994452</t>
  </si>
  <si>
    <t>18.265014928976274</t>
  </si>
  <si>
    <t>131.16124415154536</t>
  </si>
  <si>
    <t>179.1052363351889</t>
  </si>
  <si>
    <t>94.77568187416333</t>
  </si>
  <si>
    <t>29.818717664813832</t>
  </si>
  <si>
    <t>165.03800114222554</t>
  </si>
  <si>
    <t>169.54280443874694</t>
  </si>
  <si>
    <t>10.965878972629769</t>
  </si>
  <si>
    <t>134.66180365677386</t>
  </si>
  <si>
    <t>171.34055453137944</t>
  </si>
  <si>
    <t>94.8335778313253</t>
  </si>
  <si>
    <t>18.929362124088517</t>
  </si>
  <si>
    <t>221.4488667592966</t>
  </si>
  <si>
    <t>138.2907774929891</t>
  </si>
  <si>
    <t>8.91359759779742</t>
  </si>
  <si>
    <t>136.13136629298327</t>
  </si>
  <si>
    <t>167.96919186588613</t>
  </si>
  <si>
    <t>94.89147378848729</t>
  </si>
  <si>
    <t>21.386339649125482</t>
  </si>
  <si>
    <t>182.48038851411195</t>
  </si>
  <si>
    <t>164.66390418229412</t>
  </si>
  <si>
    <t>8.769761326534635</t>
  </si>
  <si>
    <t>132.9987334307722</t>
  </si>
  <si>
    <t>167.49683569882367</t>
  </si>
  <si>
    <t>94.94936974564926</t>
  </si>
  <si>
    <t>19.503521178720494</t>
  </si>
  <si>
    <t>183.68872102157775</t>
  </si>
  <si>
    <t>178.02718912314955</t>
  </si>
  <si>
    <t>8.511966016800548</t>
  </si>
  <si>
    <t>139.04439070228509</t>
  </si>
  <si>
    <t>173.0767256478483</t>
  </si>
  <si>
    <t>95.00726570281125</t>
  </si>
  <si>
    <t>18.87407988308754</t>
  </si>
  <si>
    <t>190.794326351539</t>
  </si>
  <si>
    <t>181.50835097214488</t>
  </si>
  <si>
    <t>14.222453905510392</t>
  </si>
  <si>
    <t>143.8649633985095</t>
  </si>
  <si>
    <t>195.43652719726276</t>
  </si>
  <si>
    <t>95.06516165997323</t>
  </si>
  <si>
    <t>14.912158752871715</t>
  </si>
  <si>
    <t>210.5341862736133</t>
  </si>
  <si>
    <t>167.4787993904221</t>
  </si>
  <si>
    <t>10.463893674859465</t>
  </si>
  <si>
    <t>145.34727725151723</t>
  </si>
  <si>
    <t>184.81012003659708</t>
  </si>
  <si>
    <t>95.1230576171352</t>
  </si>
  <si>
    <t>19.717282708799267</t>
  </si>
  <si>
    <t>163.46560959732136</t>
  </si>
  <si>
    <t>177.7012679064741</t>
  </si>
  <si>
    <t>11.938395955495606</t>
  </si>
  <si>
    <t>143.96084710853953</t>
  </si>
  <si>
    <t>174.90796792099727</t>
  </si>
  <si>
    <t>95.18095357429719</t>
  </si>
  <si>
    <t>22.6924359480777</t>
  </si>
  <si>
    <t>168.6811488364889</t>
  </si>
  <si>
    <t>178.4750974457695</t>
  </si>
  <si>
    <t>11.647428180061858</t>
  </si>
  <si>
    <t>142.74086125168367</t>
  </si>
  <si>
    <t>175.6182230067963</t>
  </si>
  <si>
    <t>95.23884953145917</t>
  </si>
  <si>
    <t>33.70165165562362</t>
  </si>
  <si>
    <t>163.4736670592448</t>
  </si>
  <si>
    <t>176.81966110735</t>
  </si>
  <si>
    <t>17.964846502595503</t>
  </si>
  <si>
    <t>125.6374327762876</t>
  </si>
  <si>
    <t>167.32463467563656</t>
  </si>
  <si>
    <t>95.29674548862116</t>
  </si>
  <si>
    <t>34.50854551519776</t>
  </si>
  <si>
    <t>166.0016982527665</t>
  </si>
  <si>
    <t>176.16393360182272</t>
  </si>
  <si>
    <t>17.24354872203813</t>
  </si>
  <si>
    <t>127.20456836855674</t>
  </si>
  <si>
    <t>171.29591247454354</t>
  </si>
  <si>
    <t>95.35464144578313</t>
  </si>
  <si>
    <t>33.54651650674237</t>
  </si>
  <si>
    <t>169.66385203112696</t>
  </si>
  <si>
    <t>171.3426457922913</t>
  </si>
  <si>
    <t>12.794811939778679</t>
  </si>
  <si>
    <t>129.8604042835593</t>
  </si>
  <si>
    <t>172.58747218716454</t>
  </si>
  <si>
    <t>95.41253740294512</t>
  </si>
  <si>
    <t>32.24936831511702</t>
  </si>
  <si>
    <t>167.69200041666173</t>
  </si>
  <si>
    <t>168.28270555126767</t>
  </si>
  <si>
    <t>11.906621969404945</t>
  </si>
  <si>
    <t>130.97403757616445</t>
  </si>
  <si>
    <t>169.8848991439614</t>
  </si>
  <si>
    <t>95.4704333601071</t>
  </si>
  <si>
    <t>28.65941287575669</t>
  </si>
  <si>
    <t>176.2069656186355</t>
  </si>
  <si>
    <t>167.46498946953702</t>
  </si>
  <si>
    <t>12.43534072644636</t>
  </si>
  <si>
    <t>132.6373202390836</t>
  </si>
  <si>
    <t>170.476834315092</t>
  </si>
  <si>
    <t>95.52832931726908</t>
  </si>
  <si>
    <t>26.658677849643155</t>
  </si>
  <si>
    <t>171.1783101970172</t>
  </si>
  <si>
    <t>170.66030162521045</t>
  </si>
  <si>
    <t>9.89230646278814</t>
  </si>
  <si>
    <t>136.30712827766857</t>
  </si>
  <si>
    <t>186.99924709142763</t>
  </si>
  <si>
    <t>95.58622527443106</t>
  </si>
  <si>
    <t>27.943887748638367</t>
  </si>
  <si>
    <t>166.21929476148458</t>
  </si>
  <si>
    <t>170.4109790095183</t>
  </si>
  <si>
    <t>12.270916004603492</t>
  </si>
  <si>
    <t>137.46575851944363</t>
  </si>
  <si>
    <t>149.53466394920312</t>
  </si>
  <si>
    <t>95.64412123159305</t>
  </si>
  <si>
    <t>29.043817834197462</t>
  </si>
  <si>
    <t>167.0711769329919</t>
  </si>
  <si>
    <t>173.39086045608246</t>
  </si>
  <si>
    <t>15.842933461219769</t>
  </si>
  <si>
    <t>144.07138285965388</t>
  </si>
  <si>
    <t>81.22458283403877</t>
  </si>
  <si>
    <t>95.70201718875502</t>
  </si>
  <si>
    <t>28.478369889688164</t>
  </si>
  <si>
    <t>160.71363429862336</t>
  </si>
  <si>
    <t>170.11948983269272</t>
  </si>
  <si>
    <t>14.69638974025064</t>
  </si>
  <si>
    <t>147.96245811187052</t>
  </si>
  <si>
    <t>196.16313346563098</t>
  </si>
  <si>
    <t>95.759913145917</t>
  </si>
  <si>
    <t>26.873322082906896</t>
  </si>
  <si>
    <t>160.53198348066792</t>
  </si>
  <si>
    <t>169.4569093735147</t>
  </si>
  <si>
    <t>13.79117394888993</t>
  </si>
  <si>
    <t>140.94045867460233</t>
  </si>
  <si>
    <t>139.8090563720564</t>
  </si>
  <si>
    <t>95.81780910307899</t>
  </si>
  <si>
    <t>29.30892142308231</t>
  </si>
  <si>
    <t>157.21215992363574</t>
  </si>
  <si>
    <t>170.65335473096198</t>
  </si>
  <si>
    <t>16.48806858675085</t>
  </si>
  <si>
    <t>134.7690030586437</t>
  </si>
  <si>
    <t>159.68759547778382</t>
  </si>
  <si>
    <t>95.87570506024096</t>
  </si>
  <si>
    <t>26.989334019294123</t>
  </si>
  <si>
    <t>160.9335973514818</t>
  </si>
  <si>
    <t>167.76807383456514</t>
  </si>
  <si>
    <t>19.187760408878674</t>
  </si>
  <si>
    <t>135.81752308882776</t>
  </si>
  <si>
    <t>174.30213397256225</t>
  </si>
  <si>
    <t>95.93360101740295</t>
  </si>
  <si>
    <t>25.06506206389028</t>
  </si>
  <si>
    <t>158.39342574144436</t>
  </si>
  <si>
    <t>166.802047465696</t>
  </si>
  <si>
    <t>15.993163783339511</t>
  </si>
  <si>
    <t>133.30645824003903</t>
  </si>
  <si>
    <t>155.1704886250845</t>
  </si>
  <si>
    <t>95.99149697456492</t>
  </si>
  <si>
    <t>25.26604512150069</t>
  </si>
  <si>
    <t>161.53680986669025</t>
  </si>
  <si>
    <t>165.94077208688086</t>
  </si>
  <si>
    <t>16.89500472341585</t>
  </si>
  <si>
    <t>139.08828122115344</t>
  </si>
  <si>
    <t>218.67129985792434</t>
  </si>
  <si>
    <t>96.04939293172691</t>
  </si>
  <si>
    <t>26.0305756809738</t>
  </si>
  <si>
    <t>159.78571544925543</t>
  </si>
  <si>
    <t>167.4666713431614</t>
  </si>
  <si>
    <t>17.571137898750628</t>
  </si>
  <si>
    <t>128.4891601466167</t>
  </si>
  <si>
    <t>120.08801098939219</t>
  </si>
  <si>
    <t>96.10728888888889</t>
  </si>
  <si>
    <t>24.94222028967912</t>
  </si>
  <si>
    <t>159.6488941351827</t>
  </si>
  <si>
    <t>166.72159371359234</t>
  </si>
  <si>
    <t>17.076272392105267</t>
  </si>
  <si>
    <t>121.74515505478631</t>
  </si>
  <si>
    <t>98.14100556421727</t>
  </si>
  <si>
    <t>96.16518484605088</t>
  </si>
  <si>
    <t>23.817518505415382</t>
  </si>
  <si>
    <t>160.7178638605867</t>
  </si>
  <si>
    <t>164.40402401009322</t>
  </si>
  <si>
    <t>16.895565769488503</t>
  </si>
  <si>
    <t>122.5397758916266</t>
  </si>
  <si>
    <t>114.8554389021734</t>
  </si>
  <si>
    <t>96.22308080321285</t>
  </si>
  <si>
    <t>25.36403178190312</t>
  </si>
  <si>
    <t>157.97958764164414</t>
  </si>
  <si>
    <t>165.45899054938093</t>
  </si>
  <si>
    <t>16.53818709480671</t>
  </si>
  <si>
    <t>121.85384667693923</t>
  </si>
  <si>
    <t>138.24811016273557</t>
  </si>
  <si>
    <t>96.28097676037483</t>
  </si>
  <si>
    <t>22.994034861349107</t>
  </si>
  <si>
    <t>164.8824803147032</t>
  </si>
  <si>
    <t>160.32241908425928</t>
  </si>
  <si>
    <t>15.941070669230315</t>
  </si>
  <si>
    <t>123.09609430839343</t>
  </si>
  <si>
    <t>142.2040784472271</t>
  </si>
  <si>
    <t>96.33887271753682</t>
  </si>
  <si>
    <t>23.30722744629307</t>
  </si>
  <si>
    <t>162.9366016732567</t>
  </si>
  <si>
    <t>160.35557641942006</t>
  </si>
  <si>
    <t>15.56535057604187</t>
  </si>
  <si>
    <t>121.2345957754609</t>
  </si>
  <si>
    <t>132.92032246922778</t>
  </si>
  <si>
    <t>96.39676867469879</t>
  </si>
  <si>
    <t>21.163766136055415</t>
  </si>
  <si>
    <t>159.98438017678646</t>
  </si>
  <si>
    <t>161.63362427744187</t>
  </si>
  <si>
    <t>7.426938857059364</t>
  </si>
  <si>
    <t>127.35605090772434</t>
  </si>
  <si>
    <t>138.1993713842864</t>
  </si>
  <si>
    <t>96.45466463186078</t>
  </si>
  <si>
    <t>21.586367230955183</t>
  </si>
  <si>
    <t>159.2779791111908</t>
  </si>
  <si>
    <t>162.1557455769973</t>
  </si>
  <si>
    <t>10.029740549921978</t>
  </si>
  <si>
    <t>123.82516866107304</t>
  </si>
  <si>
    <t>74.61885592245865</t>
  </si>
  <si>
    <t>96.51256058902275</t>
  </si>
  <si>
    <t>25.548246732230325</t>
  </si>
  <si>
    <t>153.61683975841055</t>
  </si>
  <si>
    <t>168.60665318622213</t>
  </si>
  <si>
    <t>8.899577429749538</t>
  </si>
  <si>
    <t>125.8985737359333</t>
  </si>
  <si>
    <t>141.30032654814295</t>
  </si>
  <si>
    <t>96.57045654618474</t>
  </si>
  <si>
    <t>27.416461032515805</t>
  </si>
  <si>
    <t>154.04694978513444</t>
  </si>
  <si>
    <t>169.86727276725847</t>
  </si>
  <si>
    <t>12.920103829209369</t>
  </si>
  <si>
    <t>123.86550506808821</t>
  </si>
  <si>
    <t>150.06044333511107</t>
  </si>
  <si>
    <t>96.62835250334672</t>
  </si>
  <si>
    <t>30.399361030482577</t>
  </si>
  <si>
    <t>155.08575617389604</t>
  </si>
  <si>
    <t>173.33255083832466</t>
  </si>
  <si>
    <t>14.476417743560551</t>
  </si>
  <si>
    <t>124.09415623896045</t>
  </si>
  <si>
    <t>159.802134889373</t>
  </si>
  <si>
    <t>96.68624846050871</t>
  </si>
  <si>
    <t>29.85527648310946</t>
  </si>
  <si>
    <t>155.63145597152402</t>
  </si>
  <si>
    <t>172.52034832856495</t>
  </si>
  <si>
    <t>17.388156152663775</t>
  </si>
  <si>
    <t>121.53904034096809</t>
  </si>
  <si>
    <t>162.34354509468093</t>
  </si>
  <si>
    <t>96.74414441767068</t>
  </si>
  <si>
    <t>28.21926456028009</t>
  </si>
  <si>
    <t>155.56606910235334</t>
  </si>
  <si>
    <t>175.20097838013385</t>
  </si>
  <si>
    <t>4.324743672120349</t>
  </si>
  <si>
    <t>132.82212354805813</t>
  </si>
  <si>
    <t>171.06296306807684</t>
  </si>
  <si>
    <t>96.80204037483267</t>
  </si>
  <si>
    <t>28.152706679536642</t>
  </si>
  <si>
    <t>155.3226974954718</t>
  </si>
  <si>
    <t>173.68588860350238</t>
  </si>
  <si>
    <t>5.407361091856828</t>
  </si>
  <si>
    <t>132.8662108536934</t>
  </si>
  <si>
    <t>167.8965631549579</t>
  </si>
  <si>
    <t>96.85993633199465</t>
  </si>
  <si>
    <t>32.18614638007818</t>
  </si>
  <si>
    <t>155.83250091342154</t>
  </si>
  <si>
    <t>173.97361540378515</t>
  </si>
  <si>
    <t>5.319875979408115</t>
  </si>
  <si>
    <t>140.80663820428015</t>
  </si>
  <si>
    <t>167.6201418279148</t>
  </si>
  <si>
    <t>96.91783228915662</t>
  </si>
  <si>
    <t>31.1195995516329</t>
  </si>
  <si>
    <t>153.0627700966459</t>
  </si>
  <si>
    <t>172.89535242529212</t>
  </si>
  <si>
    <t>2.3477992087026354</t>
  </si>
  <si>
    <t>136.39837777493807</t>
  </si>
  <si>
    <t>147.22729027125334</t>
  </si>
  <si>
    <t>96.97572824631861</t>
  </si>
  <si>
    <t>28.256409843147512</t>
  </si>
  <si>
    <t>155.91471702439574</t>
  </si>
  <si>
    <t>170.84149710449225</t>
  </si>
  <si>
    <t>13.396063397289177</t>
  </si>
  <si>
    <t>134.1873984618851</t>
  </si>
  <si>
    <t>122.4061488428965</t>
  </si>
  <si>
    <t>97.03362420348058</t>
  </si>
  <si>
    <t>28.468708020801607</t>
  </si>
  <si>
    <t>156.025082748433</t>
  </si>
  <si>
    <t>170.67960208271614</t>
  </si>
  <si>
    <t>14.895783302342847</t>
  </si>
  <si>
    <t>134.9247281272479</t>
  </si>
  <si>
    <t>154.8667453230059</t>
  </si>
  <si>
    <t>97.09152016064257</t>
  </si>
  <si>
    <t>34.08005028598666</t>
  </si>
  <si>
    <t>156.10658492926635</t>
  </si>
  <si>
    <t>170.07716016727693</t>
  </si>
  <si>
    <t>13.356680391474157</t>
  </si>
  <si>
    <t>131.13826298991742</t>
  </si>
  <si>
    <t>160.07465392615555</t>
  </si>
  <si>
    <t>97.14941611780455</t>
  </si>
  <si>
    <t>31.285847982467747</t>
  </si>
  <si>
    <t>156.4004658668673</t>
  </si>
  <si>
    <t>168.58306275781646</t>
  </si>
  <si>
    <t>12.077172641771968</t>
  </si>
  <si>
    <t>132.53341453743442</t>
  </si>
  <si>
    <t>160.6391496017005</t>
  </si>
  <si>
    <t>97.20731207496654</t>
  </si>
  <si>
    <t>28.6209097647525</t>
  </si>
  <si>
    <t>157.89642962046997</t>
  </si>
  <si>
    <t>168.61296527490816</t>
  </si>
  <si>
    <t>7.9884778592319305</t>
  </si>
  <si>
    <t>137.78743720771638</t>
  </si>
  <si>
    <t>166.2646501499306</t>
  </si>
  <si>
    <t>97.26520803212851</t>
  </si>
  <si>
    <t>27.94416089643283</t>
  </si>
  <si>
    <t>159.61492279393877</t>
  </si>
  <si>
    <t>168.1003918505604</t>
  </si>
  <si>
    <t>9.004259129685739</t>
  </si>
  <si>
    <t>137.58017449200509</t>
  </si>
  <si>
    <t>164.237930503183</t>
  </si>
  <si>
    <t>97.3231039892905</t>
  </si>
  <si>
    <t>31.768447378937392</t>
  </si>
  <si>
    <t>157.14296372485018</t>
  </si>
  <si>
    <t>171.50533312950694</t>
  </si>
  <si>
    <t>4.828347357548856</t>
  </si>
  <si>
    <t>144.83358637358558</t>
  </si>
  <si>
    <t>170.98150019446445</t>
  </si>
  <si>
    <t>97.38099994645248</t>
  </si>
  <si>
    <t>27.70896417206934</t>
  </si>
  <si>
    <t>168.2705658515442</t>
  </si>
  <si>
    <t>168.15439221132354</t>
  </si>
  <si>
    <t>10.84676874280008</t>
  </si>
  <si>
    <t>139.88956004898668</t>
  </si>
  <si>
    <t>171.38426831792017</t>
  </si>
  <si>
    <t>97.43889590361447</t>
  </si>
  <si>
    <t>25.307307689309877</t>
  </si>
  <si>
    <t>162.90773712833612</t>
  </si>
  <si>
    <t>163.7002736653089</t>
  </si>
  <si>
    <t>11.205147343132449</t>
  </si>
  <si>
    <t>135.80814547934213</t>
  </si>
  <si>
    <t>143.32032489751197</t>
  </si>
  <si>
    <t>97.49679186077644</t>
  </si>
  <si>
    <t>24.879872273049358</t>
  </si>
  <si>
    <t>172.41102004110482</t>
  </si>
  <si>
    <t>166.36902956433948</t>
  </si>
  <si>
    <t>9.606824781454396</t>
  </si>
  <si>
    <t>135.5728190233528</t>
  </si>
  <si>
    <t>160.11466596421505</t>
  </si>
  <si>
    <t>97.55468781793842</t>
  </si>
  <si>
    <t>25.035314011915492</t>
  </si>
  <si>
    <t>165.40712415438833</t>
  </si>
  <si>
    <t>165.58701384395536</t>
  </si>
  <si>
    <t>12.032825342218818</t>
  </si>
  <si>
    <t>134.66403445331244</t>
  </si>
  <si>
    <t>156.38326621549962</t>
  </si>
  <si>
    <t>97.6125837751004</t>
  </si>
  <si>
    <t>21.348937851611474</t>
  </si>
  <si>
    <t>211.83708913140154</t>
  </si>
  <si>
    <t>144.10522215881605</t>
  </si>
  <si>
    <t>14.372312042616153</t>
  </si>
  <si>
    <t>126.637914019747</t>
  </si>
  <si>
    <t>157.0087393262688</t>
  </si>
  <si>
    <t>97.67047973226238</t>
  </si>
  <si>
    <t>28.067868592210203</t>
  </si>
  <si>
    <t>225.53380846290722</t>
  </si>
  <si>
    <t>99.90290680177789</t>
  </si>
  <si>
    <t>17.579194370378666</t>
  </si>
  <si>
    <t>120.46412118281347</t>
  </si>
  <si>
    <t>140.81732827829092</t>
  </si>
  <si>
    <t>97.72837568942437</t>
  </si>
  <si>
    <t>28.33052940477881</t>
  </si>
  <si>
    <t>168.98211155545565</t>
  </si>
  <si>
    <t>157.5065335807539</t>
  </si>
  <si>
    <t>16.75997762243703</t>
  </si>
  <si>
    <t>123.87671350177214</t>
  </si>
  <si>
    <t>149.96273194854894</t>
  </si>
  <si>
    <t>97.78627164658634</t>
  </si>
  <si>
    <t>29.27446807458227</t>
  </si>
  <si>
    <t>158.8074363568901</t>
  </si>
  <si>
    <t>167.64443048592582</t>
  </si>
  <si>
    <t>15.446446190683538</t>
  </si>
  <si>
    <t>126.57409429247426</t>
  </si>
  <si>
    <t>151.53293946320682</t>
  </si>
  <si>
    <t>97.84416760374833</t>
  </si>
  <si>
    <t>28.723056457092312</t>
  </si>
  <si>
    <t>159.36333854559436</t>
  </si>
  <si>
    <t>168.69269726319953</t>
  </si>
  <si>
    <t>17.282597397051347</t>
  </si>
  <si>
    <t>126.68091742457317</t>
  </si>
  <si>
    <t>139.1478446677852</t>
  </si>
  <si>
    <t>97.9020635609103</t>
  </si>
  <si>
    <t>26.64735004881564</t>
  </si>
  <si>
    <t>167.15416277918496</t>
  </si>
  <si>
    <t>165.12433123853864</t>
  </si>
  <si>
    <t>18.736313733058473</t>
  </si>
  <si>
    <t>125.3144193069847</t>
  </si>
  <si>
    <t>39.359448284999715</t>
  </si>
  <si>
    <t>97.9599595180723</t>
  </si>
  <si>
    <t>24.68390908395034</t>
  </si>
  <si>
    <t>171.8311729564494</t>
  </si>
  <si>
    <t>155.82314301396525</t>
  </si>
  <si>
    <t>19.513709272502766</t>
  </si>
  <si>
    <t>118.10289682983377</t>
  </si>
  <si>
    <t>43.95749106541344</t>
  </si>
  <si>
    <t>98.01785547523427</t>
  </si>
  <si>
    <t>14.25638971562409</t>
  </si>
  <si>
    <t>121.62016711614632</t>
  </si>
  <si>
    <t>119.29142080540682</t>
  </si>
  <si>
    <t>15.23007181431657</t>
  </si>
  <si>
    <t>117.58805715940224</t>
  </si>
  <si>
    <t>79.50154081969019</t>
  </si>
  <si>
    <t>98.07575143239626</t>
  </si>
  <si>
    <t>16.327142842323827</t>
  </si>
  <si>
    <t>125.57800942533702</t>
  </si>
  <si>
    <t>102.58944074847666</t>
  </si>
  <si>
    <t>16.795248810435446</t>
  </si>
  <si>
    <t>118.63320545823142</t>
  </si>
  <si>
    <t>28.730676580483266</t>
  </si>
  <si>
    <t>98.13364738955823</t>
  </si>
  <si>
    <t>20.741243708570344</t>
  </si>
  <si>
    <t>116.53962854517856</t>
  </si>
  <si>
    <t>110.46328595731595</t>
  </si>
  <si>
    <t>17.05392400711564</t>
  </si>
  <si>
    <t>128.526273367921</t>
  </si>
  <si>
    <t>96.00628496563422</t>
  </si>
  <si>
    <t>98.19154334672021</t>
  </si>
  <si>
    <t>21.26551751556734</t>
  </si>
  <si>
    <t>184.42114338332135</t>
  </si>
  <si>
    <t>142.04499786071784</t>
  </si>
  <si>
    <t>16.204202523237054</t>
  </si>
  <si>
    <t>129.37119746824615</t>
  </si>
  <si>
    <t>49.74379796978793</t>
  </si>
  <si>
    <t>98.2494393038822</t>
  </si>
  <si>
    <t>24.170255027902844</t>
  </si>
  <si>
    <t>163.72045403948204</t>
  </si>
  <si>
    <t>159.52695494596387</t>
  </si>
  <si>
    <t>17.42765097536104</t>
  </si>
  <si>
    <t>130.0677696165829</t>
  </si>
  <si>
    <t>111.7891839954917</t>
  </si>
  <si>
    <t>98.30733526104417</t>
  </si>
  <si>
    <t>26.414018487100137</t>
  </si>
  <si>
    <t>161.05116030666184</t>
  </si>
  <si>
    <t>166.78520347129316</t>
  </si>
  <si>
    <t>17.5519100471519</t>
  </si>
  <si>
    <t>132.30010034399444</t>
  </si>
  <si>
    <t>111.42376989311012</t>
  </si>
  <si>
    <t>98.36523121820616</t>
  </si>
  <si>
    <t>26.873736465860347</t>
  </si>
  <si>
    <t>165.81571535177144</t>
  </si>
  <si>
    <t>152.54642091283645</t>
  </si>
  <si>
    <t>11.175185195838342</t>
  </si>
  <si>
    <t>126.492422724323</t>
  </si>
  <si>
    <t>108.4049123117802</t>
  </si>
  <si>
    <t>98.42312717536814</t>
  </si>
  <si>
    <t>26.414466407699337</t>
  </si>
  <si>
    <t>214.5971489477262</t>
  </si>
  <si>
    <t>79.07336188147545</t>
  </si>
  <si>
    <t>10.800055029969911</t>
  </si>
  <si>
    <t>127.60133363442583</t>
  </si>
  <si>
    <t>126.99549968049124</t>
  </si>
  <si>
    <t>98.48102313253013</t>
  </si>
  <si>
    <t>28.510387230771364</t>
  </si>
  <si>
    <t>195.58734546563505</t>
  </si>
  <si>
    <t>169.44767775191568</t>
  </si>
  <si>
    <t>11.186942828472116</t>
  </si>
  <si>
    <t>128.82663474667288</t>
  </si>
  <si>
    <t>134.99968294149633</t>
  </si>
  <si>
    <t>98.5389190896921</t>
  </si>
  <si>
    <t>27.475626837127617</t>
  </si>
  <si>
    <t>161.7292783490125</t>
  </si>
  <si>
    <t>167.5194187392915</t>
  </si>
  <si>
    <t>13.253288585974644</t>
  </si>
  <si>
    <t>125.6179380339285</t>
  </si>
  <si>
    <t>105.81874763722784</t>
  </si>
  <si>
    <t>98.59681504685409</t>
  </si>
  <si>
    <t>28.044680997573693</t>
  </si>
  <si>
    <t>157.97028612624587</t>
  </si>
  <si>
    <t>167.13340271702998</t>
  </si>
  <si>
    <t>8.2370375236561</t>
  </si>
  <si>
    <t>127.10334411516212</t>
  </si>
  <si>
    <t>137.9165722369809</t>
  </si>
  <si>
    <t>98.65471100401606</t>
  </si>
  <si>
    <t>29.8097189946348</t>
  </si>
  <si>
    <t>157.9576937288897</t>
  </si>
  <si>
    <t>172.747927085423</t>
  </si>
  <si>
    <t>8.307314417541319</t>
  </si>
  <si>
    <t>131.5935700398439</t>
  </si>
  <si>
    <t>149.18548274057878</t>
  </si>
  <si>
    <t>98.71260696117805</t>
  </si>
  <si>
    <t>30.886140756456857</t>
  </si>
  <si>
    <t>160.5091054544907</t>
  </si>
  <si>
    <t>176.569861225754</t>
  </si>
  <si>
    <t>8.246553093431878</t>
  </si>
  <si>
    <t>133.09758340645251</t>
  </si>
  <si>
    <t>147.89928390533842</t>
  </si>
  <si>
    <t>98.77050291834003</t>
  </si>
  <si>
    <t>29.402078778419206</t>
  </si>
  <si>
    <t>166.20853714637155</t>
  </si>
  <si>
    <t>175.2290747979792</t>
  </si>
  <si>
    <t>9.313142987798061</t>
  </si>
  <si>
    <t>134.25005907771484</t>
  </si>
  <si>
    <t>138.59753634154825</t>
  </si>
  <si>
    <t>98.828398875502</t>
  </si>
  <si>
    <t>34.119825228817</t>
  </si>
  <si>
    <t>162.4705042417917</t>
  </si>
  <si>
    <t>174.0654225300062</t>
  </si>
  <si>
    <t>10.236243939519571</t>
  </si>
  <si>
    <t>138.29584664965122</t>
  </si>
  <si>
    <t>158.89265817651395</t>
  </si>
  <si>
    <t>98.88629483266399</t>
  </si>
  <si>
    <t>27.507698798358664</t>
  </si>
  <si>
    <t>175.42565745828836</t>
  </si>
  <si>
    <t>163.7674059150167</t>
  </si>
  <si>
    <t>8.633359569810644</t>
  </si>
  <si>
    <t>136.32711647799516</t>
  </si>
  <si>
    <t>171.7406581665473</t>
  </si>
  <si>
    <t>98.94419078982597</t>
  </si>
  <si>
    <t>28.256130440402337</t>
  </si>
  <si>
    <t>162.94887519321549</t>
  </si>
  <si>
    <t>166.4224456368323</t>
  </si>
  <si>
    <t>7.7859925425862455</t>
  </si>
  <si>
    <t>132.57639132609455</t>
  </si>
  <si>
    <t>168.88580681022484</t>
  </si>
  <si>
    <t>99.00208674698796</t>
  </si>
  <si>
    <t>28.929599217753267</t>
  </si>
  <si>
    <t>161.24554069030367</t>
  </si>
  <si>
    <t>169.80404034971085</t>
  </si>
  <si>
    <t>8.990443411643438</t>
  </si>
  <si>
    <t>131.0162391210283</t>
  </si>
  <si>
    <t>150.24868030669998</t>
  </si>
  <si>
    <t>99.05998270414993</t>
  </si>
  <si>
    <t>25.786707652725347</t>
  </si>
  <si>
    <t>179.7272065785576</t>
  </si>
  <si>
    <t>156.95239029019766</t>
  </si>
  <si>
    <t>4.455556443613755</t>
  </si>
  <si>
    <t>135.6064857065175</t>
  </si>
  <si>
    <t>178.70568784147696</t>
  </si>
  <si>
    <t>99.11787866131192</t>
  </si>
  <si>
    <t>26.431555439519833</t>
  </si>
  <si>
    <t>165.28994159340837</t>
  </si>
  <si>
    <t>159.51849709370416</t>
  </si>
  <si>
    <t>1.5297564113223168</t>
  </si>
  <si>
    <t>140.50440268507782</t>
  </si>
  <si>
    <t>174.5699755877714</t>
  </si>
  <si>
    <t>99.1757746184739</t>
  </si>
  <si>
    <t>25.247780235995947</t>
  </si>
  <si>
    <t>163.7174699522771</t>
  </si>
  <si>
    <t>162.05983815399455</t>
  </si>
  <si>
    <t>3.788790751798491</t>
  </si>
  <si>
    <t>140.00679546954973</t>
  </si>
  <si>
    <t>174.82071935515373</t>
  </si>
  <si>
    <t>99.23367057563588</t>
  </si>
  <si>
    <t>26.402123749527515</t>
  </si>
  <si>
    <t>161.223661763021</t>
  </si>
  <si>
    <t>167.88340148729804</t>
  </si>
  <si>
    <t>2.14121617325127</t>
  </si>
  <si>
    <t>141.1614868537227</t>
  </si>
  <si>
    <t>174.95678911164217</t>
  </si>
  <si>
    <t>99.29156653279786</t>
  </si>
  <si>
    <t>25.968193197388167</t>
  </si>
  <si>
    <t>161.4824492160213</t>
  </si>
  <si>
    <t>170.8612431507496</t>
  </si>
  <si>
    <t>1.3117282483389137</t>
  </si>
  <si>
    <t>142.2084866458202</t>
  </si>
  <si>
    <t>175.4003759966713</t>
  </si>
  <si>
    <t>99.34946248995985</t>
  </si>
  <si>
    <t>23.95342362674083</t>
  </si>
  <si>
    <t>163.5397951071919</t>
  </si>
  <si>
    <t>171.1834806609976</t>
  </si>
  <si>
    <t>8.704623092998913</t>
  </si>
  <si>
    <t>134.5374047773156</t>
  </si>
  <si>
    <t>154.7921732094709</t>
  </si>
  <si>
    <t>99.40735844712182</t>
  </si>
  <si>
    <t>24.745157307420733</t>
  </si>
  <si>
    <t>159.84023016666796</t>
  </si>
  <si>
    <t>172.24183466042976</t>
  </si>
  <si>
    <t>8.007925874920211</t>
  </si>
  <si>
    <t>138.11917041122257</t>
  </si>
  <si>
    <t>160.8717593456835</t>
  </si>
  <si>
    <t>99.4652544042838</t>
  </si>
  <si>
    <t>27.593764399473738</t>
  </si>
  <si>
    <t>162.08189191890114</t>
  </si>
  <si>
    <t>171.42566881957276</t>
  </si>
  <si>
    <t>9.638529299385711</t>
  </si>
  <si>
    <t>134.01093518388492</t>
  </si>
  <si>
    <t>151.01399483497912</t>
  </si>
  <si>
    <t>99.52315036144579</t>
  </si>
  <si>
    <t>29.94772316776421</t>
  </si>
  <si>
    <t>163.63190936196375</t>
  </si>
  <si>
    <t>170.65383209920302</t>
  </si>
  <si>
    <t>12.04760683830087</t>
  </si>
  <si>
    <t>122.00649656010667</t>
  </si>
  <si>
    <t>111.82255512300314</t>
  </si>
  <si>
    <t>99.58104631860776</t>
  </si>
  <si>
    <t>31.758580739855432</t>
  </si>
  <si>
    <t>160.30608951423443</t>
  </si>
  <si>
    <t>172.08680588942886</t>
  </si>
  <si>
    <t>2.2615122544367523</t>
  </si>
  <si>
    <t>138.31481013132793</t>
  </si>
  <si>
    <t>170.86418836132566</t>
  </si>
  <si>
    <t>99.63894227576975</t>
  </si>
  <si>
    <t>32.232209421259135</t>
  </si>
  <si>
    <t>157.05215718536556</t>
  </si>
  <si>
    <t>173.15874639966543</t>
  </si>
  <si>
    <t>7.637708205070108</t>
  </si>
  <si>
    <t>144.72137497995465</t>
  </si>
  <si>
    <t>170.427532217256</t>
  </si>
  <si>
    <t>99.69683823293173</t>
  </si>
  <si>
    <t>32.191645052527825</t>
  </si>
  <si>
    <t>157.4495541926808</t>
  </si>
  <si>
    <t>172.94480853288007</t>
  </si>
  <si>
    <t>1.4135261088860473</t>
  </si>
  <si>
    <t>136.70091505497504</t>
  </si>
  <si>
    <t>170.0113173751755</t>
  </si>
  <si>
    <t>99.75473419009371</t>
  </si>
  <si>
    <t>30.24847244143284</t>
  </si>
  <si>
    <t>159.1781113468535</t>
  </si>
  <si>
    <t>170.47447113894097</t>
  </si>
  <si>
    <t>4.49425791590857</t>
  </si>
  <si>
    <t>135.42274453314687</t>
  </si>
  <si>
    <t>166.04330451182875</t>
  </si>
  <si>
    <t>99.81263014725569</t>
  </si>
  <si>
    <t>26.37677107887106</t>
  </si>
  <si>
    <t>164.29594898620203</t>
  </si>
  <si>
    <t>165.6902826030398</t>
  </si>
  <si>
    <t>8.087856820876128</t>
  </si>
  <si>
    <t>133.4127187203613</t>
  </si>
  <si>
    <t>162.3191250218015</t>
  </si>
  <si>
    <t>99.87052610441768</t>
  </si>
  <si>
    <t>27.228804960324176</t>
  </si>
  <si>
    <t>157.93903511290728</t>
  </si>
  <si>
    <t>169.31656394749425</t>
  </si>
  <si>
    <t>0.9861754392565902</t>
  </si>
  <si>
    <t>139.2466536387509</t>
  </si>
  <si>
    <t>171.02816508695372</t>
  </si>
  <si>
    <t>99.92842206157965</t>
  </si>
  <si>
    <t>24.31159012249107</t>
  </si>
  <si>
    <t>165.114843215848</t>
  </si>
  <si>
    <t>169.27367506556934</t>
  </si>
  <si>
    <t>0.6810516738902431</t>
  </si>
  <si>
    <t>141.49350295340352</t>
  </si>
  <si>
    <t>169.74653728453694</t>
  </si>
  <si>
    <t>99.98631801874163</t>
  </si>
  <si>
    <t>26.99879832852418</t>
  </si>
  <si>
    <t>157.46068027659032</t>
  </si>
  <si>
    <t>167.03839180493088</t>
  </si>
  <si>
    <t>0.9183544980957267</t>
  </si>
  <si>
    <t>140.8356951156079</t>
  </si>
  <si>
    <t>165.4977482554644</t>
  </si>
  <si>
    <t>100.04421397590362</t>
  </si>
  <si>
    <t>29.106417940802043</t>
  </si>
  <si>
    <t>159.84004696549556</t>
  </si>
  <si>
    <t>168.18379552393824</t>
  </si>
  <si>
    <t>10.345429996057373</t>
  </si>
  <si>
    <t>132.32277227677113</t>
  </si>
  <si>
    <t>155.70616858758584</t>
  </si>
  <si>
    <t>100.10210993306559</t>
  </si>
  <si>
    <t>28.246881581509445</t>
  </si>
  <si>
    <t>172.41953854897022</t>
  </si>
  <si>
    <t>164.30125292645235</t>
  </si>
  <si>
    <t>16.618501119314704</t>
  </si>
  <si>
    <t>123.30772263794768</t>
  </si>
  <si>
    <t>131.03116595358193</t>
  </si>
  <si>
    <t>100.16000589022758</t>
  </si>
  <si>
    <t>27.122689889322057</t>
  </si>
  <si>
    <t>168.60526316022737</t>
  </si>
  <si>
    <t>162.25773929776076</t>
  </si>
  <si>
    <t>17.346161039890266</t>
  </si>
  <si>
    <t>123.71547102218072</t>
  </si>
  <si>
    <t>123.33926859518276</t>
  </si>
  <si>
    <t>100.21790184738956</t>
  </si>
  <si>
    <t>25.710495708254644</t>
  </si>
  <si>
    <t>178.7686593853068</t>
  </si>
  <si>
    <t>168.2447768356384</t>
  </si>
  <si>
    <t>18.11710085816378</t>
  </si>
  <si>
    <t>123.93404940423663</t>
  </si>
  <si>
    <t>129.69102193994803</t>
  </si>
  <si>
    <t>100.27579780455154</t>
  </si>
  <si>
    <t>26.907537693422256</t>
  </si>
  <si>
    <t>172.55226974776815</t>
  </si>
  <si>
    <t>159.90142107355877</t>
  </si>
  <si>
    <t>11.127155535768956</t>
  </si>
  <si>
    <t>135.14973356527042</t>
  </si>
  <si>
    <t>178.55686299822926</t>
  </si>
  <si>
    <t>100.33369376171352</t>
  </si>
  <si>
    <t>27.29399898127869</t>
  </si>
  <si>
    <t>165.75768843667052</t>
  </si>
  <si>
    <t>168.4542944881044</t>
  </si>
  <si>
    <t>8.653145384284656</t>
  </si>
  <si>
    <t>139.17321120759294</t>
  </si>
  <si>
    <t>172.64905431218668</t>
  </si>
  <si>
    <t>100.39158971887551</t>
  </si>
  <si>
    <t>28.41934656251534</t>
  </si>
  <si>
    <t>170.80709980789257</t>
  </si>
  <si>
    <t>170.84424751549696</t>
  </si>
  <si>
    <t>11.151633126386733</t>
  </si>
  <si>
    <t>138.11716552016773</t>
  </si>
  <si>
    <t>160.554911454256</t>
  </si>
  <si>
    <t>100.44948567603748</t>
  </si>
  <si>
    <t>29.774240804066824</t>
  </si>
  <si>
    <t>162.54708675967984</t>
  </si>
  <si>
    <t>173.76516016136858</t>
  </si>
  <si>
    <t>9.938478466064316</t>
  </si>
  <si>
    <t>135.44695906062023</t>
  </si>
  <si>
    <t>170.39381558415172</t>
  </si>
  <si>
    <t>100.50738163319947</t>
  </si>
  <si>
    <t>31.669400658067865</t>
  </si>
  <si>
    <t>163.81524537004574</t>
  </si>
  <si>
    <t>176.9947535572523</t>
  </si>
  <si>
    <t>10.349402069004036</t>
  </si>
  <si>
    <t>136.92445261326088</t>
  </si>
  <si>
    <t>181.40234918447956</t>
  </si>
  <si>
    <t>100.56527759036145</t>
  </si>
  <si>
    <t>37.452127211704536</t>
  </si>
  <si>
    <t>163.66135609632238</t>
  </si>
  <si>
    <t>177.48833462981213</t>
  </si>
  <si>
    <t>1.574246414734483</t>
  </si>
  <si>
    <t>137.3449763164982</t>
  </si>
  <si>
    <t>171.61464004812183</t>
  </si>
  <si>
    <t>100.62317354752342</t>
  </si>
  <si>
    <t>37.11504843607126</t>
  </si>
  <si>
    <t>164.50073367532792</t>
  </si>
  <si>
    <t>176.57264814438943</t>
  </si>
  <si>
    <t>3.5137207268480264</t>
  </si>
  <si>
    <t>136.36438325879917</t>
  </si>
  <si>
    <t>171.005165342475</t>
  </si>
  <si>
    <t>100.68106950468541</t>
  </si>
  <si>
    <t>36.640162987970044</t>
  </si>
  <si>
    <t>164.48611097877347</t>
  </si>
  <si>
    <t>175.62526460224834</t>
  </si>
  <si>
    <t>10.501072517564943</t>
  </si>
  <si>
    <t>136.8110392500356</t>
  </si>
  <si>
    <t>171.46595933828368</t>
  </si>
  <si>
    <t>100.73896546184739</t>
  </si>
  <si>
    <t>34.65228931838948</t>
  </si>
  <si>
    <t>163.93891915696838</t>
  </si>
  <si>
    <t>174.60288880520716</t>
  </si>
  <si>
    <t>11.602431780605276</t>
  </si>
  <si>
    <t>138.09259742957298</t>
  </si>
  <si>
    <t>220.40520001582624</t>
  </si>
  <si>
    <t>100.79686141900937</t>
  </si>
  <si>
    <t>37.30587221140061</t>
  </si>
  <si>
    <t>165.6606656754691</t>
  </si>
  <si>
    <t>180.1881180719216</t>
  </si>
  <si>
    <t>9.181739992137032</t>
  </si>
  <si>
    <t>127.851158574852</t>
  </si>
  <si>
    <t>183.9479254762452</t>
  </si>
  <si>
    <t>100.85475737617135</t>
  </si>
  <si>
    <t>33.98700765967599</t>
  </si>
  <si>
    <t>165.34487629797863</t>
  </si>
  <si>
    <t>178.0602607733453</t>
  </si>
  <si>
    <t>12.024857899527591</t>
  </si>
  <si>
    <t>132.9919775269026</t>
  </si>
  <si>
    <t>180.48077984027498</t>
  </si>
  <si>
    <t>100.91265333333334</t>
  </si>
  <si>
    <t>34.53575204034608</t>
  </si>
  <si>
    <t>162.7611941247172</t>
  </si>
  <si>
    <t>171.86666029383332</t>
  </si>
  <si>
    <t>4.7864372507562445</t>
  </si>
  <si>
    <t>136.97563118255957</t>
  </si>
  <si>
    <t>170.94262300011616</t>
  </si>
  <si>
    <t>100.97054929049531</t>
  </si>
  <si>
    <t>33.53887767834401</t>
  </si>
  <si>
    <t>163.63638984780962</t>
  </si>
  <si>
    <t>172.13716115083443</t>
  </si>
  <si>
    <t>1.3388661512486955</t>
  </si>
  <si>
    <t>141.5450958579827</t>
  </si>
  <si>
    <t>170.6549910343485</t>
  </si>
  <si>
    <t>101.0284452476573</t>
  </si>
  <si>
    <t>30.55191479815078</t>
  </si>
  <si>
    <t>166.27763494409618</t>
  </si>
  <si>
    <t>172.31488864079412</t>
  </si>
  <si>
    <t>2.5259545915740635</t>
  </si>
  <si>
    <t>142.17031343492837</t>
  </si>
  <si>
    <t>169.01947044558392</t>
  </si>
  <si>
    <t>101.08634120481928</t>
  </si>
  <si>
    <t>29.958004304608885</t>
  </si>
  <si>
    <t>166.8081834124377</t>
  </si>
  <si>
    <t>170.86614747141218</t>
  </si>
  <si>
    <t>3.4062741271110117</t>
  </si>
  <si>
    <t>140.1318038147517</t>
  </si>
  <si>
    <t>173.0584497194129</t>
  </si>
  <si>
    <t>101.14423716198127</t>
  </si>
  <si>
    <t>29.001846380831143</t>
  </si>
  <si>
    <t>165.40872057697896</t>
  </si>
  <si>
    <t>168.24815930302722</t>
  </si>
  <si>
    <t>3.654202949390103</t>
  </si>
  <si>
    <t>139.50800100419923</t>
  </si>
  <si>
    <t>168.2230905105311</t>
  </si>
  <si>
    <t>101.20213311914324</t>
  </si>
  <si>
    <t>28.01805452279818</t>
  </si>
  <si>
    <t>164.1749992936211</t>
  </si>
  <si>
    <t>169.79834419092032</t>
  </si>
  <si>
    <t>6.559244722012768</t>
  </si>
  <si>
    <t>140.37589337517284</t>
  </si>
  <si>
    <t>182.20943397442898</t>
  </si>
  <si>
    <t>101.26002907630522</t>
  </si>
  <si>
    <t>27.62946394504928</t>
  </si>
  <si>
    <t>163.1386845244757</t>
  </si>
  <si>
    <t>166.79475200101336</t>
  </si>
  <si>
    <t>4.27947116401956</t>
  </si>
  <si>
    <t>140.7149757847494</t>
  </si>
  <si>
    <t>173.6680416731288</t>
  </si>
  <si>
    <t>101.3179250334672</t>
  </si>
  <si>
    <t>22.086109379577763</t>
  </si>
  <si>
    <t>166.41779183473005</t>
  </si>
  <si>
    <t>156.56689245156352</t>
  </si>
  <si>
    <t>3.5983161492009526</t>
  </si>
  <si>
    <t>139.40423779769344</t>
  </si>
  <si>
    <t>156.11985156971303</t>
  </si>
  <si>
    <t>101.37582099062918</t>
  </si>
  <si>
    <t>24.89549056617561</t>
  </si>
  <si>
    <t>161.01686724906773</t>
  </si>
  <si>
    <t>164.02267313755584</t>
  </si>
  <si>
    <t>4.202664611195736</t>
  </si>
  <si>
    <t>139.11180175270917</t>
  </si>
  <si>
    <t>164.56289339309464</t>
  </si>
  <si>
    <t>101.43371694779117</t>
  </si>
  <si>
    <t>32.79533303871253</t>
  </si>
  <si>
    <t>159.95195664575797</t>
  </si>
  <si>
    <t>171.7977306223209</t>
  </si>
  <si>
    <t>10.50036635358947</t>
  </si>
  <si>
    <t>134.85183428558267</t>
  </si>
  <si>
    <t>160.87279807691363</t>
  </si>
  <si>
    <t>101.49161290495314</t>
  </si>
  <si>
    <t>30.5802076173559</t>
  </si>
  <si>
    <t>161.41240943438</t>
  </si>
  <si>
    <t>173.05989181842432</t>
  </si>
  <si>
    <t>16.187415658846195</t>
  </si>
  <si>
    <t>135.28392960511837</t>
  </si>
  <si>
    <t>217.95300264463364</t>
  </si>
  <si>
    <t>101.54950886211513</t>
  </si>
  <si>
    <t>31.0301890261815</t>
  </si>
  <si>
    <t>161.20707288627463</t>
  </si>
  <si>
    <t>172.24604852174997</t>
  </si>
  <si>
    <t>14.154508461351389</t>
  </si>
  <si>
    <t>133.10482501541958</t>
  </si>
  <si>
    <t>240.26818604947445</t>
  </si>
  <si>
    <t>101.60740481927711</t>
  </si>
  <si>
    <t>31.1682646129965</t>
  </si>
  <si>
    <t>161.44214183059532</t>
  </si>
  <si>
    <t>172.28188941150736</t>
  </si>
  <si>
    <t>12.852664934926175</t>
  </si>
  <si>
    <t>132.44615792367773</t>
  </si>
  <si>
    <t>209.1971053081528</t>
  </si>
  <si>
    <t>101.6653007764391</t>
  </si>
  <si>
    <t>30.942688336986667</t>
  </si>
  <si>
    <t>162.1185615925559</t>
  </si>
  <si>
    <t>172.42765422948227</t>
  </si>
  <si>
    <t>11.988281211137194</t>
  </si>
  <si>
    <t>131.13310244202088</t>
  </si>
  <si>
    <t>135.64945355532717</t>
  </si>
  <si>
    <t>101.72319673360107</t>
  </si>
  <si>
    <t>29.243224846415636</t>
  </si>
  <si>
    <t>166.1437738442863</t>
  </si>
  <si>
    <t>172.1049551227086</t>
  </si>
  <si>
    <t>11.1091626060655</t>
  </si>
  <si>
    <t>130.1966273992341</t>
  </si>
  <si>
    <t>27.955586869560303</t>
  </si>
  <si>
    <t>101.78109269076306</t>
  </si>
  <si>
    <t>32.50055506047575</t>
  </si>
  <si>
    <t>164.15246265705022</t>
  </si>
  <si>
    <t>176.27815935821314</t>
  </si>
  <si>
    <t>12.031229981885717</t>
  </si>
  <si>
    <t>133.94128300488532</t>
  </si>
  <si>
    <t>4.198614711764217</t>
  </si>
  <si>
    <t>101.83898864792504</t>
  </si>
  <si>
    <t>36.322610718190795</t>
  </si>
  <si>
    <t>163.23548060744636</t>
  </si>
  <si>
    <t>176.48220836149468</t>
  </si>
  <si>
    <t>11.67703628905214</t>
  </si>
  <si>
    <t>138.38191730796208</t>
  </si>
  <si>
    <t>190.13995309383904</t>
  </si>
  <si>
    <t>101.89688460508701</t>
  </si>
  <si>
    <t>36.440056146366494</t>
  </si>
  <si>
    <t>163.72522120957203</t>
  </si>
  <si>
    <t>177.1461373748629</t>
  </si>
  <si>
    <t>9.891883983590134</t>
  </si>
  <si>
    <t>137.2090211100459</t>
  </si>
  <si>
    <t>183.75622383475877</t>
  </si>
  <si>
    <t>101.954780562249</t>
  </si>
  <si>
    <t>31.256732961990714</t>
  </si>
  <si>
    <t>161.45164135125117</t>
  </si>
  <si>
    <t>172.58981111127295</t>
  </si>
  <si>
    <t>3.0731442518426824</t>
  </si>
  <si>
    <t>144.31366707405394</t>
  </si>
  <si>
    <t>172.11566891662906</t>
  </si>
  <si>
    <t>102.01267651941097</t>
  </si>
  <si>
    <t>25.438569639165348</t>
  </si>
  <si>
    <t>176.78420024861924</t>
  </si>
  <si>
    <t>167.6694114623005</t>
  </si>
  <si>
    <t>6.992244002720382</t>
  </si>
  <si>
    <t>143.6891298116178</t>
  </si>
  <si>
    <t>5.99082892390844</t>
  </si>
  <si>
    <t>102.07057247657296</t>
  </si>
  <si>
    <t>25.395288706453425</t>
  </si>
  <si>
    <t>172.5316800677551</t>
  </si>
  <si>
    <t>174.18763207194908</t>
  </si>
  <si>
    <t>17.25615613185698</t>
  </si>
  <si>
    <t>137.5933057551845</t>
  </si>
  <si>
    <t>131.00164768743014</t>
  </si>
  <si>
    <t>102.12846843373494</t>
  </si>
  <si>
    <t>22.086664316540645</t>
  </si>
  <si>
    <t>212.73684920070266</t>
  </si>
  <si>
    <t>128.1811062755884</t>
  </si>
  <si>
    <t>21.188666328128154</t>
  </si>
  <si>
    <t>127.25231447684243</t>
  </si>
  <si>
    <t>148.2246154623834</t>
  </si>
  <si>
    <t>102.18636439089693</t>
  </si>
  <si>
    <t>24.293460345383465</t>
  </si>
  <si>
    <t>167.28950966558313</t>
  </si>
  <si>
    <t>162.8819665248728</t>
  </si>
  <si>
    <t>18.998075148808976</t>
  </si>
  <si>
    <t>130.5493407014446</t>
  </si>
  <si>
    <t>146.172546129564</t>
  </si>
  <si>
    <t>102.2442603480589</t>
  </si>
  <si>
    <t>29.310016817536486</t>
  </si>
  <si>
    <t>161.02423501000806</t>
  </si>
  <si>
    <t>176.98680151545707</t>
  </si>
  <si>
    <t>17.65008063588507</t>
  </si>
  <si>
    <t>131.7958407172404</t>
  </si>
  <si>
    <t>147.42140399095484</t>
  </si>
  <si>
    <t>102.30215630522089</t>
  </si>
  <si>
    <t>29.97715695912341</t>
  </si>
  <si>
    <t>164.08281116679652</t>
  </si>
  <si>
    <t>174.58883276614802</t>
  </si>
  <si>
    <t>11.620226771711486</t>
  </si>
  <si>
    <t>130.55058726119896</t>
  </si>
  <si>
    <t>45.219665194367025</t>
  </si>
  <si>
    <t>102.36005226238287</t>
  </si>
  <si>
    <t>27.991745483832865</t>
  </si>
  <si>
    <t>165.78301561363298</t>
  </si>
  <si>
    <t>171.69753542297283</t>
  </si>
  <si>
    <t>13.23824187179722</t>
  </si>
  <si>
    <t>149.82827249765023</t>
  </si>
  <si>
    <t>57.685350149901</t>
  </si>
  <si>
    <t>102.41794821954485</t>
  </si>
  <si>
    <t>29.101543460917657</t>
  </si>
  <si>
    <t>164.14531757305087</t>
  </si>
  <si>
    <t>175.2143703483134</t>
  </si>
  <si>
    <t>16.087338772915803</t>
  </si>
  <si>
    <t>149.52599565967415</t>
  </si>
  <si>
    <t>68.08234003798707</t>
  </si>
  <si>
    <t>102.47584417670683</t>
  </si>
  <si>
    <t>31.421048202083615</t>
  </si>
  <si>
    <t>166.77067877669737</t>
  </si>
  <si>
    <t>174.76701880043296</t>
  </si>
  <si>
    <t>21.457145024692476</t>
  </si>
  <si>
    <t>143.02725228987904</t>
  </si>
  <si>
    <t>88.60732192406363</t>
  </si>
  <si>
    <t>102.5337401338688</t>
  </si>
  <si>
    <t>30.50596472624949</t>
  </si>
  <si>
    <t>165.19711892351415</t>
  </si>
  <si>
    <t>172.1956932699245</t>
  </si>
  <si>
    <t>18.309595154883684</t>
  </si>
  <si>
    <t>125.15185417842721</t>
  </si>
  <si>
    <t>128.5072306679651</t>
  </si>
  <si>
    <t>102.5916360910308</t>
  </si>
  <si>
    <t>30.16523183271034</t>
  </si>
  <si>
    <t>166.021984902532</t>
  </si>
  <si>
    <t>172.74168453695003</t>
  </si>
  <si>
    <t>10.744490255454405</t>
  </si>
  <si>
    <t>129.38566220626325</t>
  </si>
  <si>
    <t>140.4685406481192</t>
  </si>
  <si>
    <t>102.64953204819277</t>
  </si>
  <si>
    <t>29.767885505301553</t>
  </si>
  <si>
    <t>163.64119253246648</t>
  </si>
  <si>
    <t>171.01860465628533</t>
  </si>
  <si>
    <t>4.959623421379001</t>
  </si>
  <si>
    <t>132.98084336954406</t>
  </si>
  <si>
    <t>162.16397667932821</t>
  </si>
  <si>
    <t>102.70742800535476</t>
  </si>
  <si>
    <t>28.899689937189088</t>
  </si>
  <si>
    <t>172.92195495065303</t>
  </si>
  <si>
    <t>168.54241908617112</t>
  </si>
  <si>
    <t>5.827761136585303</t>
  </si>
  <si>
    <t>131.87830586634084</t>
  </si>
  <si>
    <t>146.14604693106367</t>
  </si>
  <si>
    <t>102.76532396251673</t>
  </si>
  <si>
    <t>26.506368150486388</t>
  </si>
  <si>
    <t>184.8874134653073</t>
  </si>
  <si>
    <t>91.8498041946315</t>
  </si>
  <si>
    <t>5.594536821699946</t>
  </si>
  <si>
    <t>131.77750401551052</t>
  </si>
  <si>
    <t>154.96984331802219</t>
  </si>
  <si>
    <t>102.82321991967872</t>
  </si>
  <si>
    <t>24.123552515896453</t>
  </si>
  <si>
    <t>158.02852692949156</t>
  </si>
  <si>
    <t>156.11382185428891</t>
  </si>
  <si>
    <t>11.549626460827021</t>
  </si>
  <si>
    <t>144.11304415016087</t>
  </si>
  <si>
    <t>166.89072971554074</t>
  </si>
  <si>
    <t>102.8811158768407</t>
  </si>
  <si>
    <t>28.330420222940063</t>
  </si>
  <si>
    <t>165.01876486276936</t>
  </si>
  <si>
    <t>82.3310363772362</t>
  </si>
  <si>
    <t>10.670785375599841</t>
  </si>
  <si>
    <t>138.80139589409492</t>
  </si>
  <si>
    <t>163.84533242088784</t>
  </si>
  <si>
    <t>102.93901183400268</t>
  </si>
  <si>
    <t>30.907452519400596</t>
  </si>
  <si>
    <t>180.16623750406654</t>
  </si>
  <si>
    <t>28.35700624325154</t>
  </si>
  <si>
    <t>6.351902231954801</t>
  </si>
  <si>
    <t>136.80168256684988</t>
  </si>
  <si>
    <t>159.10818271878622</t>
  </si>
  <si>
    <t>102.99690779116466</t>
  </si>
  <si>
    <t>38.09394057545109</t>
  </si>
  <si>
    <t>158.86596165164198</t>
  </si>
  <si>
    <t>163.07195236436783</t>
  </si>
  <si>
    <t>6.081545202553555</t>
  </si>
  <si>
    <t>137.3761398367918</t>
  </si>
  <si>
    <t>156.90516349371404</t>
  </si>
  <si>
    <t>103.05480374832665</t>
  </si>
  <si>
    <t>35.17191345850317</t>
  </si>
  <si>
    <t>171.07320655338046</t>
  </si>
  <si>
    <t>148.090977206444</t>
  </si>
  <si>
    <t>3.0684539022665227</t>
  </si>
  <si>
    <t>130.22418845111878</t>
  </si>
  <si>
    <t>143.78521375326164</t>
  </si>
  <si>
    <t>103.11269970548862</t>
  </si>
  <si>
    <t>27.143103567343857</t>
  </si>
  <si>
    <t>180.4751285888972</t>
  </si>
  <si>
    <t>121.94184377576717</t>
  </si>
  <si>
    <t>6.9650091993572785</t>
  </si>
  <si>
    <t>128.7900076168373</t>
  </si>
  <si>
    <t>150.88825730724653</t>
  </si>
  <si>
    <t>103.1705956626506</t>
  </si>
  <si>
    <t>28.15640852891805</t>
  </si>
  <si>
    <t>174.5716678863276</t>
  </si>
  <si>
    <t>141.11871605374515</t>
  </si>
  <si>
    <t>7.736689402058511</t>
  </si>
  <si>
    <t>127.4814172304733</t>
  </si>
  <si>
    <t>126.8674565816713</t>
  </si>
  <si>
    <t>103.22849161981259</t>
  </si>
  <si>
    <t>28.015922380166096</t>
  </si>
  <si>
    <t>165.26373021600392</t>
  </si>
  <si>
    <t>163.3704535911383</t>
  </si>
  <si>
    <t>12.091903736389147</t>
  </si>
  <si>
    <t>122.60142032953415</t>
  </si>
  <si>
    <t>145.1258977435214</t>
  </si>
  <si>
    <t>103.28638757697456</t>
  </si>
  <si>
    <t>27.555056890567304</t>
  </si>
  <si>
    <t>159.71184932694823</t>
  </si>
  <si>
    <t>172.70741817113924</t>
  </si>
  <si>
    <t>10.266122573333332</t>
  </si>
  <si>
    <t>124.15476575904948</t>
  </si>
  <si>
    <t>160.91125696590012</t>
  </si>
  <si>
    <t>103.34428353413655</t>
  </si>
  <si>
    <t>31.601674949905046</t>
  </si>
  <si>
    <t>159.85152740835284</t>
  </si>
  <si>
    <t>172.16947726304346</t>
  </si>
  <si>
    <t>10.09286505359292</t>
  </si>
  <si>
    <t>126.90348553751065</t>
  </si>
  <si>
    <t>159.8000065942119</t>
  </si>
  <si>
    <t>103.40217949129853</t>
  </si>
  <si>
    <t>30.589041095100292</t>
  </si>
  <si>
    <t>163.910489907409</t>
  </si>
  <si>
    <t>171.01746353797145</t>
  </si>
  <si>
    <t>12.959337883199941</t>
  </si>
  <si>
    <t>127.62367846761414</t>
  </si>
  <si>
    <t>153.90296692758483</t>
  </si>
  <si>
    <t>103.46007544846051</t>
  </si>
  <si>
    <t>35.4028978966855</t>
  </si>
  <si>
    <t>163.98588359986988</t>
  </si>
  <si>
    <t>169.99663395921593</t>
  </si>
  <si>
    <t>7.083575524447062</t>
  </si>
  <si>
    <t>132.24240538371163</t>
  </si>
  <si>
    <t>164.14119779424084</t>
  </si>
  <si>
    <t>103.51797140562249</t>
  </si>
  <si>
    <t>37.8499978715328</t>
  </si>
  <si>
    <t>161.87244096033504</t>
  </si>
  <si>
    <t>170.77362365815827</t>
  </si>
  <si>
    <t>5.753921496658836</t>
  </si>
  <si>
    <t>134.61066877796068</t>
  </si>
  <si>
    <t>158.47158349345074</t>
  </si>
  <si>
    <t>103.57586736278448</t>
  </si>
  <si>
    <t>40.45549042526317</t>
  </si>
  <si>
    <t>160.91460009228624</t>
  </si>
  <si>
    <t>175.31828918283307</t>
  </si>
  <si>
    <t>6.81566228495254</t>
  </si>
  <si>
    <t>136.0331286313261</t>
  </si>
  <si>
    <t>155.10465117876447</t>
  </si>
  <si>
    <t>103.63376331994645</t>
  </si>
  <si>
    <t>36.342769508411145</t>
  </si>
  <si>
    <t>159.94703976251435</t>
  </si>
  <si>
    <t>172.96264360494834</t>
  </si>
  <si>
    <t>9.15538499323576</t>
  </si>
  <si>
    <t>132.752715350763</t>
  </si>
  <si>
    <t>156.8796360635518</t>
  </si>
  <si>
    <t>103.69165927710843</t>
  </si>
  <si>
    <t>35.61610217938975</t>
  </si>
  <si>
    <t>160.72452761498295</t>
  </si>
  <si>
    <t>172.23942598180528</t>
  </si>
  <si>
    <t>4.917348783004596</t>
  </si>
  <si>
    <t>134.04239692243365</t>
  </si>
  <si>
    <t>157.0388884582632</t>
  </si>
  <si>
    <t>103.74955523427042</t>
  </si>
  <si>
    <t>35.388316150324385</t>
  </si>
  <si>
    <t>160.52825369023682</t>
  </si>
  <si>
    <t>171.48139283465613</t>
  </si>
  <si>
    <t>3.606136617709436</t>
  </si>
  <si>
    <t>139.85387701014693</t>
  </si>
  <si>
    <t>166.24763873963713</t>
  </si>
  <si>
    <t>103.80745119143239</t>
  </si>
  <si>
    <t>41.35725186832262</t>
  </si>
  <si>
    <t>162.84214335566207</t>
  </si>
  <si>
    <t>166.023217999538</t>
  </si>
  <si>
    <t>1.856107393156926</t>
  </si>
  <si>
    <t>137.880643322355</t>
  </si>
  <si>
    <t>123.14939180720282</t>
  </si>
  <si>
    <t>103.86534714859438</t>
  </si>
  <si>
    <t>39.32837314823392</t>
  </si>
  <si>
    <t>167.2131122847372</t>
  </si>
  <si>
    <t>169.65381681112297</t>
  </si>
  <si>
    <t>5.141557835109424</t>
  </si>
  <si>
    <t>137.08757456758724</t>
  </si>
  <si>
    <t>138.09418410186007</t>
  </si>
  <si>
    <t>103.92324310575636</t>
  </si>
  <si>
    <t>35.51802593027717</t>
  </si>
  <si>
    <t>163.51718219529425</t>
  </si>
  <si>
    <t>172.0009701134895</t>
  </si>
  <si>
    <t>0.4753427975800892</t>
  </si>
  <si>
    <t>136.87371051614167</t>
  </si>
  <si>
    <t>157.7151879884315</t>
  </si>
  <si>
    <t>103.98113906291834</t>
  </si>
  <si>
    <t>34.132863427273364</t>
  </si>
  <si>
    <t>159.35734923512985</t>
  </si>
  <si>
    <t>174.8384859894299</t>
  </si>
  <si>
    <t>1.84443415457319</t>
  </si>
  <si>
    <t>135.3703034151518</t>
  </si>
  <si>
    <t>151.04491539570236</t>
  </si>
  <si>
    <t>104.03903502008032</t>
  </si>
  <si>
    <t>32.836970065729695</t>
  </si>
  <si>
    <t>162.8234649958332</t>
  </si>
  <si>
    <t>160.97981323745626</t>
  </si>
  <si>
    <t>3.5107374520479353</t>
  </si>
  <si>
    <t>134.73879501951308</t>
  </si>
  <si>
    <t>136.82389130937722</t>
  </si>
  <si>
    <t>104.09693097724231</t>
  </si>
  <si>
    <t>32.98027646235699</t>
  </si>
  <si>
    <t>159.68962974522432</t>
  </si>
  <si>
    <t>165.10593883639604</t>
  </si>
  <si>
    <t>4.688715570692419</t>
  </si>
  <si>
    <t>138.27605964019136</t>
  </si>
  <si>
    <t>160.7595567281509</t>
  </si>
  <si>
    <t>104.15482693440428</t>
  </si>
  <si>
    <t>32.65969655591635</t>
  </si>
  <si>
    <t>157.67133568072228</t>
  </si>
  <si>
    <t>167.2190360678498</t>
  </si>
  <si>
    <t>14.467780074871774</t>
  </si>
  <si>
    <t>144.74539910899483</t>
  </si>
  <si>
    <t>166.80340424198536</t>
  </si>
  <si>
    <t>104.21272289156627</t>
  </si>
  <si>
    <t>30.23357610189222</t>
  </si>
  <si>
    <t>157.33781399833165</t>
  </si>
  <si>
    <t>169.09210663478157</t>
  </si>
  <si>
    <t>24.283416506554207</t>
  </si>
  <si>
    <t>153.24289136316762</t>
  </si>
  <si>
    <t>167.82393975954082</t>
  </si>
  <si>
    <t>104.27061884872825</t>
  </si>
  <si>
    <t>26.540632487660922</t>
  </si>
  <si>
    <t>158.51836415582295</t>
  </si>
  <si>
    <t>164.5884850394328</t>
  </si>
  <si>
    <t>8.40991031589802</t>
  </si>
  <si>
    <t>143.67447850789503</t>
  </si>
  <si>
    <t>151.77628351254344</t>
  </si>
  <si>
    <t>104.32851480589022</t>
  </si>
  <si>
    <t>26.83608249616568</t>
  </si>
  <si>
    <t>151.26407548907275</t>
  </si>
  <si>
    <t>166.50962495310893</t>
  </si>
  <si>
    <t>8.148081855510556</t>
  </si>
  <si>
    <t>142.3140494602791</t>
  </si>
  <si>
    <t>165.07724062246078</t>
  </si>
  <si>
    <t>104.38641076305221</t>
  </si>
  <si>
    <t>28.46632977662654</t>
  </si>
  <si>
    <t>155.46247535490716</t>
  </si>
  <si>
    <t>166.3583860016037</t>
  </si>
  <si>
    <t>3.5147805494978734</t>
  </si>
  <si>
    <t>131.86652742244527</t>
  </si>
  <si>
    <t>154.48192509755046</t>
  </si>
  <si>
    <t>104.44430672021419</t>
  </si>
  <si>
    <t>25.611226073884918</t>
  </si>
  <si>
    <t>162.15434379055438</t>
  </si>
  <si>
    <t>161.2963410753982</t>
  </si>
  <si>
    <t>13.65486088575664</t>
  </si>
  <si>
    <t>120.11942392976859</t>
  </si>
  <si>
    <t>137.83801591365528</t>
  </si>
  <si>
    <t>104.50220267737618</t>
  </si>
  <si>
    <t>25.363743496547247</t>
  </si>
  <si>
    <t>158.64234020817815</t>
  </si>
  <si>
    <t>161.56671164042254</t>
  </si>
  <si>
    <t>15.727852250872962</t>
  </si>
  <si>
    <t>118.1938608866963</t>
  </si>
  <si>
    <t>146.55508539260416</t>
  </si>
  <si>
    <t>104.56009863453815</t>
  </si>
  <si>
    <t>28.738785203354386</t>
  </si>
  <si>
    <t>158.90783158620414</t>
  </si>
  <si>
    <t>171.87841053510732</t>
  </si>
  <si>
    <t>16.950892142857697</t>
  </si>
  <si>
    <t>118.82700264933897</t>
  </si>
  <si>
    <t>148.04084139416966</t>
  </si>
  <si>
    <t>104.61799459170014</t>
  </si>
  <si>
    <t>28.55218222352033</t>
  </si>
  <si>
    <t>159.15254151559657</t>
  </si>
  <si>
    <t>171.68634793115027</t>
  </si>
  <si>
    <t>11.76274242995622</t>
  </si>
  <si>
    <t>125.81098228401456</t>
  </si>
  <si>
    <t>159.73268336476656</t>
  </si>
  <si>
    <t>104.67589054886211</t>
  </si>
  <si>
    <t>28.904821051573194</t>
  </si>
  <si>
    <t>160.5547685774962</t>
  </si>
  <si>
    <t>173.89392969074126</t>
  </si>
  <si>
    <t>9.344971331825377</t>
  </si>
  <si>
    <t>133.12109452249626</t>
  </si>
  <si>
    <t>159.57805949481445</t>
  </si>
  <si>
    <t>104.7337865060241</t>
  </si>
  <si>
    <t>24.79646094753951</t>
  </si>
  <si>
    <t>161.16204775822857</t>
  </si>
  <si>
    <t>172.77372979845475</t>
  </si>
  <si>
    <t>2.3299938041973025</t>
  </si>
  <si>
    <t>139.17641175335675</t>
  </si>
  <si>
    <t>169.98330323133257</t>
  </si>
  <si>
    <t>104.79168246318608</t>
  </si>
  <si>
    <t>30.682544810119115</t>
  </si>
  <si>
    <t>159.34543669948206</t>
  </si>
  <si>
    <t>173.05359002838753</t>
  </si>
  <si>
    <t>2.358480002526277</t>
  </si>
  <si>
    <t>140.62473308540177</t>
  </si>
  <si>
    <t>167.3551573376068</t>
  </si>
  <si>
    <t>104.84957842034807</t>
  </si>
  <si>
    <t>30.387416036468167</t>
  </si>
  <si>
    <t>160.2238653375405</t>
  </si>
  <si>
    <t>173.6879032619455</t>
  </si>
  <si>
    <t>3.3359335340999587</t>
  </si>
  <si>
    <t>139.34390849258196</t>
  </si>
  <si>
    <t>167.03997154615436</t>
  </si>
  <si>
    <t>104.90747437751004</t>
  </si>
  <si>
    <t>28.502526414777098</t>
  </si>
  <si>
    <t>160.8482111164723</t>
  </si>
  <si>
    <t>172.48882985742344</t>
  </si>
  <si>
    <t>5.504468546493386</t>
  </si>
  <si>
    <t>136.49155933846748</t>
  </si>
  <si>
    <t>158.62426742489575</t>
  </si>
  <si>
    <t>104.96537033467202</t>
  </si>
  <si>
    <t>28.245404493325502</t>
  </si>
  <si>
    <t>160.38650048390292</t>
  </si>
  <si>
    <t>172.44828889172575</t>
  </si>
  <si>
    <t>9.69900028465697</t>
  </si>
  <si>
    <t>131.69983437967448</t>
  </si>
  <si>
    <t>147.75344238581187</t>
  </si>
  <si>
    <t>105.023266291834</t>
  </si>
  <si>
    <t>25.218765517507578</t>
  </si>
  <si>
    <t>164.30113725761518</t>
  </si>
  <si>
    <t>171.4028615635623</t>
  </si>
  <si>
    <t>10.011758492577101</t>
  </si>
  <si>
    <t>135.04495472309563</t>
  </si>
  <si>
    <t>176.5854842465563</t>
  </si>
  <si>
    <t>105.08116224899598</t>
  </si>
  <si>
    <t>19.760240315743943</t>
  </si>
  <si>
    <t>161.21810421488772</t>
  </si>
  <si>
    <t>164.33776802559956</t>
  </si>
  <si>
    <t>8.22209744053959</t>
  </si>
  <si>
    <t>140.0861053181386</t>
  </si>
  <si>
    <t>168.98110050268352</t>
  </si>
  <si>
    <t>105.13905820615797</t>
  </si>
  <si>
    <t>24.144303624973617</t>
  </si>
  <si>
    <t>161.22094200001135</t>
  </si>
  <si>
    <t>175.78380523085875</t>
  </si>
  <si>
    <t>10.337681218739375</t>
  </si>
  <si>
    <t>138.6961527583463</t>
  </si>
  <si>
    <t>166.32352845775162</t>
  </si>
  <si>
    <t>105.19695416331994</t>
  </si>
  <si>
    <t>26.381938741387415</t>
  </si>
  <si>
    <t>161.66922721183948</t>
  </si>
  <si>
    <t>173.41851864719075</t>
  </si>
  <si>
    <t>10.151954082615184</t>
  </si>
  <si>
    <t>136.77619906209526</t>
  </si>
  <si>
    <t>165.0543665050454</t>
  </si>
  <si>
    <t>105.25485012048193</t>
  </si>
  <si>
    <t>26.276827140765974</t>
  </si>
  <si>
    <t>158.3869751018714</t>
  </si>
  <si>
    <t>171.91656689001366</t>
  </si>
  <si>
    <t>7.645813585892005</t>
  </si>
  <si>
    <t>137.80140598049806</t>
  </si>
  <si>
    <t>160.97710353846946</t>
  </si>
  <si>
    <t>105.31274607764391</t>
  </si>
  <si>
    <t>28.55878672946094</t>
  </si>
  <si>
    <t>157.85121503525693</t>
  </si>
  <si>
    <t>172.8058319477879</t>
  </si>
  <si>
    <t>3.673948640423426</t>
  </si>
  <si>
    <t>145.9789847085597</t>
  </si>
  <si>
    <t>168.32598693603973</t>
  </si>
  <si>
    <t>105.3706420348059</t>
  </si>
  <si>
    <t>28.8325030459545</t>
  </si>
  <si>
    <t>157.10526865225626</t>
  </si>
  <si>
    <t>173.95188513960514</t>
  </si>
  <si>
    <t>6.180744106933366</t>
  </si>
  <si>
    <t>141.02410367023984</t>
  </si>
  <si>
    <t>164.01198598447064</t>
  </si>
  <si>
    <t>105.42853799196787</t>
  </si>
  <si>
    <t>27.500627120246115</t>
  </si>
  <si>
    <t>155.4729741474424</t>
  </si>
  <si>
    <t>173.9283225548076</t>
  </si>
  <si>
    <t>6.389832260056254</t>
  </si>
  <si>
    <t>147.08079610442115</t>
  </si>
  <si>
    <t>170.20293560821491</t>
  </si>
  <si>
    <t>105.48643394912986</t>
  </si>
  <si>
    <t>28.503297207250178</t>
  </si>
  <si>
    <t>157.97084303795242</t>
  </si>
  <si>
    <t>175.69206960722872</t>
  </si>
  <si>
    <t>4.355999114938137</t>
  </si>
  <si>
    <t>142.40049810147218</t>
  </si>
  <si>
    <t>170.36475510421653</t>
  </si>
  <si>
    <t>105.54432990629184</t>
  </si>
  <si>
    <t>29.170332976037027</t>
  </si>
  <si>
    <t>160.39605929752068</t>
  </si>
  <si>
    <t>175.98038648182654</t>
  </si>
  <si>
    <t>4.126227246728211</t>
  </si>
  <si>
    <t>138.0622725310062</t>
  </si>
  <si>
    <t>168.0796683647989</t>
  </si>
  <si>
    <t>105.60222586345381</t>
  </si>
  <si>
    <t>27.68136631227507</t>
  </si>
  <si>
    <t>160.44974742798263</t>
  </si>
  <si>
    <t>174.10745324827676</t>
  </si>
  <si>
    <t>3.417695264574249</t>
  </si>
  <si>
    <t>137.3476763631803</t>
  </si>
  <si>
    <t>169.7683690225985</t>
  </si>
  <si>
    <t>105.6601218206158</t>
  </si>
  <si>
    <t>26.243434803796895</t>
  </si>
  <si>
    <t>161.61251055803083</t>
  </si>
  <si>
    <t>173.55001867363728</t>
  </si>
  <si>
    <t>6.846701287627957</t>
  </si>
  <si>
    <t>140.46948541553343</t>
  </si>
  <si>
    <t>171.27209482448137</t>
  </si>
  <si>
    <t>105.71801777777777</t>
  </si>
  <si>
    <t>26.455096702608508</t>
  </si>
  <si>
    <t>161.49784065058876</t>
  </si>
  <si>
    <t>171.12717400980952</t>
  </si>
  <si>
    <t>6.027063449384816</t>
  </si>
  <si>
    <t>140.5553220983988</t>
  </si>
  <si>
    <t>174.43491406653482</t>
  </si>
  <si>
    <t>105.77591373493976</t>
  </si>
  <si>
    <t>25.174016693442407</t>
  </si>
  <si>
    <t>156.84672694350624</t>
  </si>
  <si>
    <t>165.31486631035506</t>
  </si>
  <si>
    <t>7.785732923355703</t>
  </si>
  <si>
    <t>138.46294210409079</t>
  </si>
  <si>
    <t>170.46295813184926</t>
  </si>
  <si>
    <t>105.83380969210174</t>
  </si>
  <si>
    <t>27.712073441147446</t>
  </si>
  <si>
    <t>156.33512727421956</t>
  </si>
  <si>
    <t>169.22442397948836</t>
  </si>
  <si>
    <t>10.270796842223007</t>
  </si>
  <si>
    <t>134.18428062502437</t>
  </si>
  <si>
    <t>171.61165381228935</t>
  </si>
  <si>
    <t>105.89170564926373</t>
  </si>
  <si>
    <t>32.12809991091084</t>
  </si>
  <si>
    <t>159.58625982531325</t>
  </si>
  <si>
    <t>172.718913972318</t>
  </si>
  <si>
    <t>13.20420363512262</t>
  </si>
  <si>
    <t>129.21223212027917</t>
  </si>
  <si>
    <t>164.90632069177673</t>
  </si>
  <si>
    <t>105.9496016064257</t>
  </si>
  <si>
    <t>32.00829351743458</t>
  </si>
  <si>
    <t>160.2691137827567</t>
  </si>
  <si>
    <t>174.90271084628716</t>
  </si>
  <si>
    <t>14.387370010927905</t>
  </si>
  <si>
    <t>128.1366223953632</t>
  </si>
  <si>
    <t>162.89618606520457</t>
  </si>
  <si>
    <t>106.00749756358769</t>
  </si>
  <si>
    <t>32.29040449759007</t>
  </si>
  <si>
    <t>159.93983765320516</t>
  </si>
  <si>
    <t>174.11320109331908</t>
  </si>
  <si>
    <t>12.261231209377323</t>
  </si>
  <si>
    <t>126.77248624715376</t>
  </si>
  <si>
    <t>162.08854616094627</t>
  </si>
  <si>
    <t>106.06539352074967</t>
  </si>
  <si>
    <t>33.33421693539759</t>
  </si>
  <si>
    <t>160.36662298236843</t>
  </si>
  <si>
    <t>173.49554947449553</t>
  </si>
  <si>
    <t>18.190146060455838</t>
  </si>
  <si>
    <t>126.12608328794963</t>
  </si>
  <si>
    <t>159.91036116595959</t>
  </si>
  <si>
    <t>106.12328947791165</t>
  </si>
  <si>
    <t>29.25367094718699</t>
  </si>
  <si>
    <t>164.5394335378649</t>
  </si>
  <si>
    <t>170.51339389320972</t>
  </si>
  <si>
    <t>19.565656583642905</t>
  </si>
  <si>
    <t>127.28859688522923</t>
  </si>
  <si>
    <t>151.1587688071348</t>
  </si>
  <si>
    <t>106.18118543507363</t>
  </si>
  <si>
    <t>29.52605605521784</t>
  </si>
  <si>
    <t>162.5899661387997</t>
  </si>
  <si>
    <t>168.27753473852826</t>
  </si>
  <si>
    <t>18.133295387560604</t>
  </si>
  <si>
    <t>125.41780878191021</t>
  </si>
  <si>
    <t>160.01412157673553</t>
  </si>
  <si>
    <t>106.2390813922356</t>
  </si>
  <si>
    <t>28.02385768305088</t>
  </si>
  <si>
    <t>163.87870923969956</t>
  </si>
  <si>
    <t>162.23298994260065</t>
  </si>
  <si>
    <t>17.0693794098738</t>
  </si>
  <si>
    <t>117.12985241460814</t>
  </si>
  <si>
    <t>105.81899116503152</t>
  </si>
  <si>
    <t>106.2969773493976</t>
  </si>
  <si>
    <t>25.103651100078572</t>
  </si>
  <si>
    <t>168.26882963090756</t>
  </si>
  <si>
    <t>162.0005083878477</t>
  </si>
  <si>
    <t>17.610465164967618</t>
  </si>
  <si>
    <t>117.13473114898643</t>
  </si>
  <si>
    <t>153.90160107755878</t>
  </si>
  <si>
    <t>106.35487330655957</t>
  </si>
  <si>
    <t>24.077097545241596</t>
  </si>
  <si>
    <t>180.62888732525872</t>
  </si>
  <si>
    <t>161.9724538463358</t>
  </si>
  <si>
    <t>16.961052580469726</t>
  </si>
  <si>
    <t>132.30266702109475</t>
  </si>
  <si>
    <t>199.04290929374807</t>
  </si>
  <si>
    <t>106.41276926372156</t>
  </si>
  <si>
    <t>31.263949767612655</t>
  </si>
  <si>
    <t>163.11336539762303</t>
  </si>
  <si>
    <t>171.1206154128731</t>
  </si>
  <si>
    <t>18.523284468288104</t>
  </si>
  <si>
    <t>131.5779770778063</t>
  </si>
  <si>
    <t>90.40259173231128</t>
  </si>
  <si>
    <t>106.47066522088353</t>
  </si>
  <si>
    <t>30.61246514614296</t>
  </si>
  <si>
    <t>161.42247173715353</t>
  </si>
  <si>
    <t>170.4030213401396</t>
  </si>
  <si>
    <t>18.891702530735987</t>
  </si>
  <si>
    <t>131.1244342004366</t>
  </si>
  <si>
    <t>190.2670860339272</t>
  </si>
  <si>
    <t>106.52856117804552</t>
  </si>
  <si>
    <t>32.91368398331379</t>
  </si>
  <si>
    <t>162.2811175134096</t>
  </si>
  <si>
    <t>170.98426085025164</t>
  </si>
  <si>
    <t>20.306419633941108</t>
  </si>
  <si>
    <t>125.93308811645737</t>
  </si>
  <si>
    <t>136.5997089735851</t>
  </si>
  <si>
    <t>106.5864571352075</t>
  </si>
  <si>
    <t>31.931147445338475</t>
  </si>
  <si>
    <t>163.47447434311985</t>
  </si>
  <si>
    <t>171.64806025495548</t>
  </si>
  <si>
    <t>19.217705433233565</t>
  </si>
  <si>
    <t>126.3488832080378</t>
  </si>
  <si>
    <t>157.71330540647935</t>
  </si>
  <si>
    <t>106.64435309236949</t>
  </si>
  <si>
    <t>31.644259328561336</t>
  </si>
  <si>
    <t>162.20439501423868</t>
  </si>
  <si>
    <t>170.63859929089182</t>
  </si>
  <si>
    <t>17.863789644910824</t>
  </si>
  <si>
    <t>123.86880711993021</t>
  </si>
  <si>
    <t>82.12748271758251</t>
  </si>
  <si>
    <t>106.70224904953146</t>
  </si>
  <si>
    <t>28.65904869715672</t>
  </si>
  <si>
    <t>167.4111213927528</t>
  </si>
  <si>
    <t>166.8311604037389</t>
  </si>
  <si>
    <t>16.73897146152999</t>
  </si>
  <si>
    <t>122.74419208005709</t>
  </si>
  <si>
    <t>67.74719559007744</t>
  </si>
  <si>
    <t>106.76014500669345</t>
  </si>
  <si>
    <t>25.53691626227287</t>
  </si>
  <si>
    <t>167.59197925686905</t>
  </si>
  <si>
    <t>168.47755264868033</t>
  </si>
  <si>
    <t>15.854029618822036</t>
  </si>
  <si>
    <t>128.75257134541755</t>
  </si>
  <si>
    <t>81.88521022010522</t>
  </si>
  <si>
    <t>106.81804096385542</t>
  </si>
  <si>
    <t>22.39246455312793</t>
  </si>
  <si>
    <t>170.3874833161904</t>
  </si>
  <si>
    <t>168.7011398551279</t>
  </si>
  <si>
    <t>14.694480540561228</t>
  </si>
  <si>
    <t>130.35776607854217</t>
  </si>
  <si>
    <t>77.57648498825613</t>
  </si>
  <si>
    <t>106.8759369210174</t>
  </si>
  <si>
    <t>22.552666406818137</t>
  </si>
  <si>
    <t>176.37758721594338</t>
  </si>
  <si>
    <t>166.9804149261453</t>
  </si>
  <si>
    <t>14.282046671311663</t>
  </si>
  <si>
    <t>130.00535239379093</t>
  </si>
  <si>
    <t>83.99064271810569</t>
  </si>
  <si>
    <t>106.93383287817939</t>
  </si>
  <si>
    <t>22.174461229078915</t>
  </si>
  <si>
    <t>168.7804639725753</t>
  </si>
  <si>
    <t>167.59069000773098</t>
  </si>
  <si>
    <t>14.995889594430594</t>
  </si>
  <si>
    <t>132.1398112073564</t>
  </si>
  <si>
    <t>143.75449515788435</t>
  </si>
  <si>
    <t>106.99172883534136</t>
  </si>
  <si>
    <t>23.69796135659026</t>
  </si>
  <si>
    <t>157.81415914758685</t>
  </si>
  <si>
    <t>167.479098237032</t>
  </si>
  <si>
    <t>13.649655152472535</t>
  </si>
  <si>
    <t>129.6418261130565</t>
  </si>
  <si>
    <t>159.24571835710103</t>
  </si>
  <si>
    <t>107.04962479250335</t>
  </si>
  <si>
    <t>24.317189124156585</t>
  </si>
  <si>
    <t>154.81501109192237</t>
  </si>
  <si>
    <t>168.31495095403997</t>
  </si>
  <si>
    <t>12.38763437160545</t>
  </si>
  <si>
    <t>126.48807002103126</t>
  </si>
  <si>
    <t>152.28644655720595</t>
  </si>
  <si>
    <t>107.10752074966533</t>
  </si>
  <si>
    <t>25.102869519297496</t>
  </si>
  <si>
    <t>156.7492143562938</t>
  </si>
  <si>
    <t>169.01197388039253</t>
  </si>
  <si>
    <t>10.921971926237918</t>
  </si>
  <si>
    <t>132.172132495255</t>
  </si>
  <si>
    <t>160.14364906326668</t>
  </si>
  <si>
    <t>107.16541670682732</t>
  </si>
  <si>
    <t>24.621942273418664</t>
  </si>
  <si>
    <t>163.15430313272483</t>
  </si>
  <si>
    <t>168.29617090131123</t>
  </si>
  <si>
    <t>10.518763578105888</t>
  </si>
  <si>
    <t>134.82458374935175</t>
  </si>
  <si>
    <t>168.6077522003743</t>
  </si>
  <si>
    <t>107.22331266398929</t>
  </si>
  <si>
    <t>28.139617512435315</t>
  </si>
  <si>
    <t>157.48809168226603</t>
  </si>
  <si>
    <t>170.2632755182361</t>
  </si>
  <si>
    <t>8.635186237368352</t>
  </si>
  <si>
    <t>130.38935529976294</t>
  </si>
  <si>
    <t>140.95677096581497</t>
  </si>
  <si>
    <t>107.28120862115128</t>
  </si>
  <si>
    <t>28.653886803098143</t>
  </si>
  <si>
    <t>159.6658848928178</t>
  </si>
  <si>
    <t>169.69850149360067</t>
  </si>
  <si>
    <t>11.575147118497558</t>
  </si>
  <si>
    <t>130.01346753382995</t>
  </si>
  <si>
    <t>134.244853987107</t>
  </si>
  <si>
    <t>107.33910457831325</t>
  </si>
  <si>
    <t>28.254698408516727</t>
  </si>
  <si>
    <t>162.4700079069972</t>
  </si>
  <si>
    <t>167.06505819949464</t>
  </si>
  <si>
    <t>11.985955001386495</t>
  </si>
  <si>
    <t>135.38225132828813</t>
  </si>
  <si>
    <t>157.59320060285583</t>
  </si>
  <si>
    <t>107.39700053547523</t>
  </si>
  <si>
    <t>25.897716830877336</t>
  </si>
  <si>
    <t>164.4805356701703</t>
  </si>
  <si>
    <t>170.03401582510915</t>
  </si>
  <si>
    <t>12.151954654872187</t>
  </si>
  <si>
    <t>138.5135299047463</t>
  </si>
  <si>
    <t>158.83649422037996</t>
  </si>
  <si>
    <t>107.45489649263722</t>
  </si>
  <si>
    <t>27.011383653076674</t>
  </si>
  <si>
    <t>162.65390926842352</t>
  </si>
  <si>
    <t>166.01654357471335</t>
  </si>
  <si>
    <t>12.903314505645385</t>
  </si>
  <si>
    <t>128.81271264804914</t>
  </si>
  <si>
    <t>168.89122187103203</t>
  </si>
  <si>
    <t>107.51279244979919</t>
  </si>
  <si>
    <t>29.90893331702291</t>
  </si>
  <si>
    <t>155.99129622136243</t>
  </si>
  <si>
    <t>167.97760572803134</t>
  </si>
  <si>
    <t>7.914902347922465</t>
  </si>
  <si>
    <t>132.99006685052686</t>
  </si>
  <si>
    <t>157.20279738679352</t>
  </si>
  <si>
    <t>107.57068840696118</t>
  </si>
  <si>
    <t>31.693896975206663</t>
  </si>
  <si>
    <t>160.58917540428428</t>
  </si>
  <si>
    <t>169.8903022067044</t>
  </si>
  <si>
    <t>3.2085447263385882</t>
  </si>
  <si>
    <t>142.04061552325715</t>
  </si>
  <si>
    <t>159.2179482944473</t>
  </si>
  <si>
    <t>107.62858436412316</t>
  </si>
  <si>
    <t>31.24901502158135</t>
  </si>
  <si>
    <t>158.64830452156548</t>
  </si>
  <si>
    <t>171.48116396066297</t>
  </si>
  <si>
    <t>3.935178279434579</t>
  </si>
  <si>
    <t>138.8675696019666</t>
  </si>
  <si>
    <t>154.83670497979546</t>
  </si>
  <si>
    <t>107.68648032128515</t>
  </si>
  <si>
    <t>30.57506740888335</t>
  </si>
  <si>
    <t>159.15135573853345</t>
  </si>
  <si>
    <t>172.5643415388433</t>
  </si>
  <si>
    <t>7.286695284341908</t>
  </si>
  <si>
    <t>135.00836240273688</t>
  </si>
  <si>
    <t>121.77540622112325</t>
  </si>
  <si>
    <t>107.74437627844712</t>
  </si>
  <si>
    <t>33.38044112147887</t>
  </si>
  <si>
    <t>156.44614967859934</t>
  </si>
  <si>
    <t>173.01996701878087</t>
  </si>
  <si>
    <t>5.71734974400296</t>
  </si>
  <si>
    <t>129.05804939739647</t>
  </si>
  <si>
    <t>156.6012500613801</t>
  </si>
  <si>
    <t>107.80227223560911</t>
  </si>
  <si>
    <t>31.944157340978716</t>
  </si>
  <si>
    <t>162.88332909720995</t>
  </si>
  <si>
    <t>170.4830023161226</t>
  </si>
  <si>
    <t>7.151628669304032</t>
  </si>
  <si>
    <t>130.1076587584367</t>
  </si>
  <si>
    <t>157.81800679718106</t>
  </si>
  <si>
    <t>107.86016819277108</t>
  </si>
  <si>
    <t>31.142814264549205</t>
  </si>
  <si>
    <t>161.40481281556066</t>
  </si>
  <si>
    <t>171.98785958462656</t>
  </si>
  <si>
    <t>5.047049892348255</t>
  </si>
  <si>
    <t>135.7911987635655</t>
  </si>
  <si>
    <t>164.1645146985847</t>
  </si>
  <si>
    <t>107.91806414993307</t>
  </si>
  <si>
    <t>29.000298143170568</t>
  </si>
  <si>
    <t>159.10034137254294</t>
  </si>
  <si>
    <t>172.9748988323677</t>
  </si>
  <si>
    <t>0.4482101765512606</t>
  </si>
  <si>
    <t>139.73219184413222</t>
  </si>
  <si>
    <t>165.70630169045316</t>
  </si>
  <si>
    <t>107.97596010709505</t>
  </si>
  <si>
    <t>24.386615506135467</t>
  </si>
  <si>
    <t>153.02442219206682</t>
  </si>
  <si>
    <t>168.95216821933445</t>
  </si>
  <si>
    <t>12.25742689718397</t>
  </si>
  <si>
    <t>143.42107356075144</t>
  </si>
  <si>
    <t>166.46547815808432</t>
  </si>
  <si>
    <t>108.03385606425702</t>
  </si>
  <si>
    <t>25.639248837351335</t>
  </si>
  <si>
    <t>151.63708874002074</t>
  </si>
  <si>
    <t>172.27441468895026</t>
  </si>
  <si>
    <t>10.053687592830798</t>
  </si>
  <si>
    <t>141.29647078545798</t>
  </si>
  <si>
    <t>166.6356600938802</t>
  </si>
  <si>
    <t>108.09175202141901</t>
  </si>
  <si>
    <t>25.855692853668874</t>
  </si>
  <si>
    <t>151.84304423139938</t>
  </si>
  <si>
    <t>172.11555039823836</t>
  </si>
  <si>
    <t>7.272387840330031</t>
  </si>
  <si>
    <t>140.49776941338604</t>
  </si>
  <si>
    <t>166.88619795771345</t>
  </si>
  <si>
    <t>108.14964797858099</t>
  </si>
  <si>
    <t>27.822091552276014</t>
  </si>
  <si>
    <t>156.47188086537213</t>
  </si>
  <si>
    <t>173.0224416111826</t>
  </si>
  <si>
    <t>5.725270407278296</t>
  </si>
  <si>
    <t>144.48281349279083</t>
  </si>
  <si>
    <t>166.20689320981305</t>
  </si>
  <si>
    <t>108.20754393574298</t>
  </si>
  <si>
    <t>28.681707854545504</t>
  </si>
  <si>
    <t>158.6053287033143</t>
  </si>
  <si>
    <t>175.16319754698992</t>
  </si>
  <si>
    <t>4.75764884973673</t>
  </si>
  <si>
    <t>144.5366427094018</t>
  </si>
  <si>
    <t>165.37872169153653</t>
  </si>
  <si>
    <t>108.26543989290495</t>
  </si>
  <si>
    <t>28.33448278148641</t>
  </si>
  <si>
    <t>157.4436997755817</t>
  </si>
  <si>
    <t>173.79363386754721</t>
  </si>
  <si>
    <t>4.753566023536169</t>
  </si>
  <si>
    <t>142.3068965858456</t>
  </si>
  <si>
    <t>166.62597305462612</t>
  </si>
  <si>
    <t>108.32333585006694</t>
  </si>
  <si>
    <t>29.03139215503365</t>
  </si>
  <si>
    <t>157.08165297449534</t>
  </si>
  <si>
    <t>175.7612635489124</t>
  </si>
  <si>
    <t>5.505298359106451</t>
  </si>
  <si>
    <t>141.49287353258765</t>
  </si>
  <si>
    <t>167.09704109618045</t>
  </si>
  <si>
    <t>108.38123180722891</t>
  </si>
  <si>
    <t>30.09363902197412</t>
  </si>
  <si>
    <t>158.6180077884573</t>
  </si>
  <si>
    <t>175.3115004021282</t>
  </si>
  <si>
    <t>4.6483250102414715</t>
  </si>
  <si>
    <t>141.88734978073987</t>
  </si>
  <si>
    <t>166.06525566853307</t>
  </si>
  <si>
    <t>108.4391277643909</t>
  </si>
  <si>
    <t>28.44247648752357</t>
  </si>
  <si>
    <t>163.3081328438004</t>
  </si>
  <si>
    <t>176.04681885288213</t>
  </si>
  <si>
    <t>1.2788111298394302</t>
  </si>
  <si>
    <t>138.58539135043654</t>
  </si>
  <si>
    <t>162.85138226562114</t>
  </si>
  <si>
    <t>108.49702372155288</t>
  </si>
  <si>
    <t>31.88001179150118</t>
  </si>
  <si>
    <t>161.0024684667141</t>
  </si>
  <si>
    <t>176.03980173518428</t>
  </si>
  <si>
    <t>1.3322819761488771</t>
  </si>
  <si>
    <t>138.37988942217817</t>
  </si>
  <si>
    <t>161.93639836890532</t>
  </si>
  <si>
    <t>108.55491967871487</t>
  </si>
  <si>
    <t>31.507889859384882</t>
  </si>
  <si>
    <t>160.08826845988543</t>
  </si>
  <si>
    <t>175.69895371428115</t>
  </si>
  <si>
    <t>0.34632631689709015</t>
  </si>
  <si>
    <t>138.84254896557394</t>
  </si>
  <si>
    <t>163.6523771008301</t>
  </si>
  <si>
    <t>108.61281563587684</t>
  </si>
  <si>
    <t>31.20202043446819</t>
  </si>
  <si>
    <t>160.22571929925402</t>
  </si>
  <si>
    <t>175.60164968490696</t>
  </si>
  <si>
    <t>6.552221397021011</t>
  </si>
  <si>
    <t>143.44741305890824</t>
  </si>
  <si>
    <t>167.57537555782238</t>
  </si>
  <si>
    <t>108.67071159303882</t>
  </si>
  <si>
    <t>33.51346045367093</t>
  </si>
  <si>
    <t>161.36290316318747</t>
  </si>
  <si>
    <t>177.4192266043944</t>
  </si>
  <si>
    <t>6.223972094126329</t>
  </si>
  <si>
    <t>145.0711345238887</t>
  </si>
  <si>
    <t>166.99581460056322</t>
  </si>
  <si>
    <t>108.7286075502008</t>
  </si>
  <si>
    <t>32.94352844573112</t>
  </si>
  <si>
    <t>161.37250419742077</t>
  </si>
  <si>
    <t>176.45858824524325</t>
  </si>
  <si>
    <t>11.558951656593626</t>
  </si>
  <si>
    <t>147.7005278207806</t>
  </si>
  <si>
    <t>167.09872500450263</t>
  </si>
  <si>
    <t>108.78650350736278</t>
  </si>
  <si>
    <t>32.988120220104136</t>
  </si>
  <si>
    <t>161.25996129391356</t>
  </si>
  <si>
    <t>175.65440532702794</t>
  </si>
  <si>
    <t>12.997571124855009</t>
  </si>
  <si>
    <t>151.12505217386723</t>
  </si>
  <si>
    <t>167.5172272801354</t>
  </si>
  <si>
    <t>108.84439946452477</t>
  </si>
  <si>
    <t>29.81501904335661</t>
  </si>
  <si>
    <t>161.45276858023092</t>
  </si>
  <si>
    <t>173.94868352419294</t>
  </si>
  <si>
    <t>12.530496022923414</t>
  </si>
  <si>
    <t>150.7852078997531</t>
  </si>
  <si>
    <t>165.96918372902118</t>
  </si>
  <si>
    <t>108.90229542168674</t>
  </si>
  <si>
    <t>27.107353675980754</t>
  </si>
  <si>
    <t>164.0240141882306</t>
  </si>
  <si>
    <t>165.9148697674368</t>
  </si>
  <si>
    <t>0.9881970355380014</t>
  </si>
  <si>
    <t>147.60113530999834</t>
  </si>
  <si>
    <t>161.47580181373218</t>
  </si>
  <si>
    <t>108.96019137884873</t>
  </si>
  <si>
    <t>30.50326947922571</t>
  </si>
  <si>
    <t>159.6687878959189</t>
  </si>
  <si>
    <t>171.82868214103758</t>
  </si>
  <si>
    <t>10.851318226748086</t>
  </si>
  <si>
    <t>147.28936248239302</t>
  </si>
  <si>
    <t>167.9964066824613</t>
  </si>
  <si>
    <t>109.01808733601071</t>
  </si>
  <si>
    <t>34.716408762685305</t>
  </si>
  <si>
    <t>163.6251634564311</t>
  </si>
  <si>
    <t>174.6795638821638</t>
  </si>
  <si>
    <t>8.81148978734987</t>
  </si>
  <si>
    <t>145.02524754460356</t>
  </si>
  <si>
    <t>168.66688059810735</t>
  </si>
  <si>
    <t>109.0759832931727</t>
  </si>
  <si>
    <t>32.43939165900203</t>
  </si>
  <si>
    <t>160.98841854471783</t>
  </si>
  <si>
    <t>176.74620097525218</t>
  </si>
  <si>
    <t>2.0681398740809724</t>
  </si>
  <si>
    <t>139.7793396760053</t>
  </si>
  <si>
    <t>161.66533902023275</t>
  </si>
  <si>
    <t>109.13387925033467</t>
  </si>
  <si>
    <t>33.84621559268647</t>
  </si>
  <si>
    <t>161.22233506968382</t>
  </si>
  <si>
    <t>172.88286766838743</t>
  </si>
  <si>
    <t>1.8389398160887709</t>
  </si>
  <si>
    <t>136.42456999142547</t>
  </si>
  <si>
    <t>159.52562397696028</t>
  </si>
  <si>
    <t>109.19177520749666</t>
  </si>
  <si>
    <t>31.997091509842708</t>
  </si>
  <si>
    <t>164.98485005171077</t>
  </si>
  <si>
    <t>169.66202810215037</t>
  </si>
  <si>
    <t>5.155321551607091</t>
  </si>
  <si>
    <t>133.7305909731734</t>
  </si>
  <si>
    <t>109.0076390910726</t>
  </si>
  <si>
    <t>109.24967116465864</t>
  </si>
  <si>
    <t>24.996202607042747</t>
  </si>
  <si>
    <t>163.2734310745948</t>
  </si>
  <si>
    <t>160.19495070021148</t>
  </si>
  <si>
    <t>3.9231493946685614</t>
  </si>
  <si>
    <t>130.2851790614437</t>
  </si>
  <si>
    <t>148.03485445054463</t>
  </si>
  <si>
    <t>109.30756712182061</t>
  </si>
  <si>
    <t>25.71887896788548</t>
  </si>
  <si>
    <t>163.51488665824596</t>
  </si>
  <si>
    <t>161.1597416509028</t>
  </si>
  <si>
    <t>1.9653004631330557</t>
  </si>
  <si>
    <t>134.00911293113447</t>
  </si>
  <si>
    <t>165.73159577705852</t>
  </si>
  <si>
    <t>109.3654630789826</t>
  </si>
  <si>
    <t>25.760688803968552</t>
  </si>
  <si>
    <t>161.28739549039355</t>
  </si>
  <si>
    <t>162.27651933473152</t>
  </si>
  <si>
    <t>7.909331591824529</t>
  </si>
  <si>
    <t>133.16244985815064</t>
  </si>
  <si>
    <t>154.43648040810734</t>
  </si>
  <si>
    <t>109.42335903614457</t>
  </si>
  <si>
    <t>26.078827500570707</t>
  </si>
  <si>
    <t>159.1314080006735</t>
  </si>
  <si>
    <t>163.5834779484572</t>
  </si>
  <si>
    <t>8.05936769959819</t>
  </si>
  <si>
    <t>126.73651829494793</t>
  </si>
  <si>
    <t>131.5577035523355</t>
  </si>
  <si>
    <t>109.48125499330656</t>
  </si>
  <si>
    <t>22.7907778194032</t>
  </si>
  <si>
    <t>166.13356856987204</t>
  </si>
  <si>
    <t>164.32655928769447</t>
  </si>
  <si>
    <t>14.792964427290663</t>
  </si>
  <si>
    <t>121.35818590142065</t>
  </si>
  <si>
    <t>117.72946199060432</t>
  </si>
  <si>
    <t>109.53915095046854</t>
  </si>
  <si>
    <t>23.267522346654076</t>
  </si>
  <si>
    <t>169.01459296267325</t>
  </si>
  <si>
    <t>165.31689407294692</t>
  </si>
  <si>
    <t>14.218907183769</t>
  </si>
  <si>
    <t>128.57214669006464</t>
  </si>
  <si>
    <t>107.51114887237064</t>
  </si>
  <si>
    <t>109.59704690763053</t>
  </si>
  <si>
    <t>19.81559729120376</t>
  </si>
  <si>
    <t>173.2672603067171</t>
  </si>
  <si>
    <t>168.3654114937378</t>
  </si>
  <si>
    <t>14.736739059361751</t>
  </si>
  <si>
    <t>129.1932550411547</t>
  </si>
  <si>
    <t>61.10887996497178</t>
  </si>
  <si>
    <t>109.6549428647925</t>
  </si>
  <si>
    <t>18.57875463105968</t>
  </si>
  <si>
    <t>181.55359696169796</t>
  </si>
  <si>
    <t>167.53996880332693</t>
  </si>
  <si>
    <t>14.691844306520707</t>
  </si>
  <si>
    <t>131.83639192328314</t>
  </si>
  <si>
    <t>153.19880386368575</t>
  </si>
  <si>
    <t>109.71283882195449</t>
  </si>
  <si>
    <t>21.150292766343572</t>
  </si>
  <si>
    <t>162.79027019391685</t>
  </si>
  <si>
    <t>168.6956122578531</t>
  </si>
  <si>
    <t>14.477413790898549</t>
  </si>
  <si>
    <t>137.418488307653</t>
  </si>
  <si>
    <t>152.28032430848194</t>
  </si>
  <si>
    <t>109.77073477911647</t>
  </si>
  <si>
    <t>19.78175965604729</t>
  </si>
  <si>
    <t>162.91181205700167</t>
  </si>
  <si>
    <t>170.11784816635634</t>
  </si>
  <si>
    <t>13.647272240690326</t>
  </si>
  <si>
    <t>136.97537624950508</t>
  </si>
  <si>
    <t>149.45526765531136</t>
  </si>
  <si>
    <t>109.82863073627846</t>
  </si>
  <si>
    <t>19.919646040827438</t>
  </si>
  <si>
    <t>161.23070833858918</t>
  </si>
  <si>
    <t>170.81441294605082</t>
  </si>
  <si>
    <t>13.132785521199853</t>
  </si>
  <si>
    <t>136.55118121707724</t>
  </si>
  <si>
    <t>152.24987119107925</t>
  </si>
  <si>
    <t>109.88652669344043</t>
  </si>
  <si>
    <t>25.16689696617908</t>
  </si>
  <si>
    <t>159.6063690291338</t>
  </si>
  <si>
    <t>173.5570803237921</t>
  </si>
  <si>
    <t>15.330956383166207</t>
  </si>
  <si>
    <t>138.22402405097034</t>
  </si>
  <si>
    <t>164.72474117224272</t>
  </si>
  <si>
    <t>109.9444226506024</t>
  </si>
  <si>
    <t>24.088294269557682</t>
  </si>
  <si>
    <t>158.5263832796224</t>
  </si>
  <si>
    <t>176.75373873606162</t>
  </si>
  <si>
    <t>16.460537413374382</t>
  </si>
  <si>
    <t>137.7559543424661</t>
  </si>
  <si>
    <t>175.4039923961598</t>
  </si>
  <si>
    <t>110.0023186077644</t>
  </si>
  <si>
    <t>24.710880605431342</t>
  </si>
  <si>
    <t>159.58414116173583</t>
  </si>
  <si>
    <t>176.03468950477304</t>
  </si>
  <si>
    <t>16.439829323629944</t>
  </si>
  <si>
    <t>131.0140815156349</t>
  </si>
  <si>
    <t>164.7652050289632</t>
  </si>
  <si>
    <t>110.06021456492637</t>
  </si>
  <si>
    <t>21.583149200341907</t>
  </si>
  <si>
    <t>165.16970003192048</t>
  </si>
  <si>
    <t>168.06099285227228</t>
  </si>
  <si>
    <t>19.299568052986228</t>
  </si>
  <si>
    <t>131.55200380189297</t>
  </si>
  <si>
    <t>179.7816631217814</t>
  </si>
  <si>
    <t>110.11811052208836</t>
  </si>
  <si>
    <t>22.210366752923335</t>
  </si>
  <si>
    <t>169.22638881592766</t>
  </si>
  <si>
    <t>169.6706147619201</t>
  </si>
  <si>
    <t>18.796691291218046</t>
  </si>
  <si>
    <t>130.44840252247326</t>
  </si>
  <si>
    <t>165.31900184130083</t>
  </si>
  <si>
    <t>110.17600647925033</t>
  </si>
  <si>
    <t>22.66544032150838</t>
  </si>
  <si>
    <t>169.81421493979886</t>
  </si>
  <si>
    <t>173.04241250619876</t>
  </si>
  <si>
    <t>17.44767078301234</t>
  </si>
  <si>
    <t>132.1765469575971</t>
  </si>
  <si>
    <t>169.86018992938966</t>
  </si>
  <si>
    <t>110.23390243641232</t>
  </si>
  <si>
    <t>25.45864072974322</t>
  </si>
  <si>
    <t>163.93995215540124</t>
  </si>
  <si>
    <t>172.1018257930596</t>
  </si>
  <si>
    <t>16.943493481391542</t>
  </si>
  <si>
    <t>133.31155976128818</t>
  </si>
  <si>
    <t>175.36310809481867</t>
  </si>
  <si>
    <t>110.2917983935743</t>
  </si>
  <si>
    <t>23.350836364150837</t>
  </si>
  <si>
    <t>166.96247344307335</t>
  </si>
  <si>
    <t>172.61427177175068</t>
  </si>
  <si>
    <t>15.643698443058046</t>
  </si>
  <si>
    <t>134.52906153337082</t>
  </si>
  <si>
    <t>178.9445544437704</t>
  </si>
  <si>
    <t>110.34969435073629</t>
  </si>
  <si>
    <t>21.73300729724406</t>
  </si>
  <si>
    <t>168.3087175472906</t>
  </si>
  <si>
    <t>172.0348546750916</t>
  </si>
  <si>
    <t>15.998055181204714</t>
  </si>
  <si>
    <t>136.75658531615287</t>
  </si>
  <si>
    <t>165.719709357296</t>
  </si>
  <si>
    <t>110.40759030789826</t>
  </si>
  <si>
    <t>22.525695912738584</t>
  </si>
  <si>
    <t>169.23266949283177</t>
  </si>
  <si>
    <t>169.29821451609928</t>
  </si>
  <si>
    <t>15.649455180563931</t>
  </si>
  <si>
    <t>137.38916630625062</t>
  </si>
  <si>
    <t>163.999672149025</t>
  </si>
  <si>
    <t>110.46548626506025</t>
  </si>
  <si>
    <t>22.09007672013063</t>
  </si>
  <si>
    <t>183.708385074381</t>
  </si>
  <si>
    <t>166.2225540123476</t>
  </si>
  <si>
    <t>17.36105520651091</t>
  </si>
  <si>
    <t>135.27006084874003</t>
  </si>
  <si>
    <t>170.50080844201625</t>
  </si>
  <si>
    <t>110.52338222222222</t>
  </si>
  <si>
    <t>22.050800072801277</t>
  </si>
  <si>
    <t>175.18076167888387</t>
  </si>
  <si>
    <t>164.47053422977578</t>
  </si>
  <si>
    <t>19.619167239479957</t>
  </si>
  <si>
    <t>133.65744978939753</t>
  </si>
  <si>
    <t>166.07777103427128</t>
  </si>
  <si>
    <t>110.5812781793842</t>
  </si>
  <si>
    <t>23.41829301431757</t>
  </si>
  <si>
    <t>173.64206097021332</t>
  </si>
  <si>
    <t>171.0398941499935</t>
  </si>
  <si>
    <t>19.623960959385197</t>
  </si>
  <si>
    <t>131.8363702184036</t>
  </si>
  <si>
    <t>166.15952772897313</t>
  </si>
  <si>
    <t>110.63917413654619</t>
  </si>
  <si>
    <t>26.13710993943397</t>
  </si>
  <si>
    <t>165.12046717908396</t>
  </si>
  <si>
    <t>172.41617801549782</t>
  </si>
  <si>
    <t>19.84891539080966</t>
  </si>
  <si>
    <t>131.16478687642402</t>
  </si>
  <si>
    <t>166.8064299766557</t>
  </si>
  <si>
    <t>110.69707009370816</t>
  </si>
  <si>
    <t>26.86392843419097</t>
  </si>
  <si>
    <t>162.71523296184162</t>
  </si>
  <si>
    <t>171.720871312713</t>
  </si>
  <si>
    <t>18.63033248822634</t>
  </si>
  <si>
    <t>129.96715320798387</t>
  </si>
  <si>
    <t>166.36841775613027</t>
  </si>
  <si>
    <t>110.75496605087015</t>
  </si>
  <si>
    <t>26.55270029641685</t>
  </si>
  <si>
    <t>166.36895542620644</t>
  </si>
  <si>
    <t>172.69205417655797</t>
  </si>
  <si>
    <t>17.942634041685785</t>
  </si>
  <si>
    <t>133.7061810182046</t>
  </si>
  <si>
    <t>173.37192578740797</t>
  </si>
  <si>
    <t>110.81286200803213</t>
  </si>
  <si>
    <t>26.03271405329783</t>
  </si>
  <si>
    <t>174.05257117569835</t>
  </si>
  <si>
    <t>178.2751773921708</t>
  </si>
  <si>
    <t>17.837269615509644</t>
  </si>
  <si>
    <t>143.25036315106422</t>
  </si>
  <si>
    <t>181.79779020094387</t>
  </si>
  <si>
    <t>110.87075796519412</t>
  </si>
  <si>
    <t>26.92729799571448</t>
  </si>
  <si>
    <t>165.62296778672797</t>
  </si>
  <si>
    <t>172.12473361148824</t>
  </si>
  <si>
    <t>12.163701778382501</t>
  </si>
  <si>
    <t>142.90113884634872</t>
  </si>
  <si>
    <t>172.8821897715859</t>
  </si>
  <si>
    <t>110.92865392235609</t>
  </si>
  <si>
    <t>27.675210860471157</t>
  </si>
  <si>
    <t>164.8258199557822</t>
  </si>
  <si>
    <t>171.23203537184972</t>
  </si>
  <si>
    <t>8.047958177418261</t>
  </si>
  <si>
    <t>141.18178404320594</t>
  </si>
  <si>
    <t>164.58763088211288</t>
  </si>
  <si>
    <t>110.98654987951808</t>
  </si>
  <si>
    <t>28.359613074078847</t>
  </si>
  <si>
    <t>165.28941089591524</t>
  </si>
  <si>
    <t>181.87415276339075</t>
  </si>
  <si>
    <t>7.2745285071668695</t>
  </si>
  <si>
    <t>150.15734341666717</t>
  </si>
  <si>
    <t>180.61213519477994</t>
  </si>
  <si>
    <t>111.04444583668005</t>
  </si>
  <si>
    <t>30.64402017880561</t>
  </si>
  <si>
    <t>162.56647324799206</t>
  </si>
  <si>
    <t>174.76947195055325</t>
  </si>
  <si>
    <t>5.029932700553252</t>
  </si>
  <si>
    <t>146.16322970356347</t>
  </si>
  <si>
    <t>177.62065050184657</t>
  </si>
  <si>
    <t>111.10234179384203</t>
  </si>
  <si>
    <t>27.4783685733373</t>
  </si>
  <si>
    <t>166.89043484532579</t>
  </si>
  <si>
    <t>167.0096014243787</t>
  </si>
  <si>
    <t>6.38296541175273</t>
  </si>
  <si>
    <t>147.42583357075307</t>
  </si>
  <si>
    <t>185.04590179352263</t>
  </si>
  <si>
    <t>111.16023775100402</t>
  </si>
  <si>
    <t>27.4081421985787</t>
  </si>
  <si>
    <t>162.23880786064535</t>
  </si>
  <si>
    <t>169.61658352635754</t>
  </si>
  <si>
    <t>6.801087094852035</t>
  </si>
  <si>
    <t>141.4250292777023</t>
  </si>
  <si>
    <t>177.6033475741142</t>
  </si>
  <si>
    <t>111.218133708166</t>
  </si>
  <si>
    <t>23.76651185217634</t>
  </si>
  <si>
    <t>164.42773331786913</t>
  </si>
  <si>
    <t>169.59226119494372</t>
  </si>
  <si>
    <t>7.763176530122045</t>
  </si>
  <si>
    <t>138.32641759111058</t>
  </si>
  <si>
    <t>175.7996166169638</t>
  </si>
  <si>
    <t>111.27602966532798</t>
  </si>
  <si>
    <t>30.857685248028577</t>
  </si>
  <si>
    <t>157.90552795439584</t>
  </si>
  <si>
    <t>173.30817073297854</t>
  </si>
  <si>
    <t>4.984435035902382</t>
  </si>
  <si>
    <t>138.3769457785634</t>
  </si>
  <si>
    <t>173.2158872443647</t>
  </si>
  <si>
    <t>111.33392562248996</t>
  </si>
  <si>
    <t>31.289136503094852</t>
  </si>
  <si>
    <t>158.654805561386</t>
  </si>
  <si>
    <t>171.11654300301646</t>
  </si>
  <si>
    <t>5.987711617391761</t>
  </si>
  <si>
    <t>138.23721054149104</t>
  </si>
  <si>
    <t>176.4725506643151</t>
  </si>
  <si>
    <t>111.39182157965195</t>
  </si>
  <si>
    <t>29.94573383278773</t>
  </si>
  <si>
    <t>165.88932770143023</t>
  </si>
  <si>
    <t>169.1373046561353</t>
  </si>
  <si>
    <t>7.685784394876627</t>
  </si>
  <si>
    <t>145.93357738830514</t>
  </si>
  <si>
    <t>171.33909212355258</t>
  </si>
  <si>
    <t>111.44971753681392</t>
  </si>
  <si>
    <t>30.733617017782024</t>
  </si>
  <si>
    <t>159.876437257457</t>
  </si>
  <si>
    <t>170.27475428007892</t>
  </si>
  <si>
    <t>6.170958550472384</t>
  </si>
  <si>
    <t>146.14715562352438</t>
  </si>
  <si>
    <t>182.65933137820312</t>
  </si>
  <si>
    <t>111.50761349397591</t>
  </si>
  <si>
    <t>29.485157619058846</t>
  </si>
  <si>
    <t>158.4175854345089</t>
  </si>
  <si>
    <t>169.80386320172983</t>
  </si>
  <si>
    <t>8.340072053433415</t>
  </si>
  <si>
    <t>138.69551269829336</t>
  </si>
  <si>
    <t>157.53417846834967</t>
  </si>
  <si>
    <t>111.56550945113788</t>
  </si>
  <si>
    <t>28.521972498436625</t>
  </si>
  <si>
    <t>156.14854715835457</t>
  </si>
  <si>
    <t>171.72846153291354</t>
  </si>
  <si>
    <t>12.726904168912792</t>
  </si>
  <si>
    <t>136.87396558476496</t>
  </si>
  <si>
    <t>158.4608584013718</t>
  </si>
  <si>
    <t>111.62340540829987</t>
  </si>
  <si>
    <t>27.15753748026907</t>
  </si>
  <si>
    <t>156.07630596358032</t>
  </si>
  <si>
    <t>164.41040363133413</t>
  </si>
  <si>
    <t>9.996960546872057</t>
  </si>
  <si>
    <t>135.22958158217727</t>
  </si>
  <si>
    <t>120.63656913062934</t>
  </si>
  <si>
    <t>111.68130136546185</t>
  </si>
  <si>
    <t>25.05176545313714</t>
  </si>
  <si>
    <t>164.12180211852765</t>
  </si>
  <si>
    <t>142.04076167000073</t>
  </si>
  <si>
    <t>13.153545071389402</t>
  </si>
  <si>
    <t>136.8026956832324</t>
  </si>
  <si>
    <t>105.83358677164965</t>
  </si>
  <si>
    <t>111.73919732262382</t>
  </si>
  <si>
    <t>25.00630270529971</t>
  </si>
  <si>
    <t>159.86610495681361</t>
  </si>
  <si>
    <t>148.21815637563108</t>
  </si>
  <si>
    <t>14.769290918513494</t>
  </si>
  <si>
    <t>132.96972906342504</t>
  </si>
  <si>
    <t>139.65904759918791</t>
  </si>
  <si>
    <t>111.79709327978581</t>
  </si>
  <si>
    <t>25.45601654538586</t>
  </si>
  <si>
    <t>159.39443420692226</t>
  </si>
  <si>
    <t>156.68891348919738</t>
  </si>
  <si>
    <t>5.9841786435744675</t>
  </si>
  <si>
    <t>139.39571584609786</t>
  </si>
  <si>
    <t>158.3561599212265</t>
  </si>
  <si>
    <t>111.85498923694779</t>
  </si>
  <si>
    <t>22.91230524424055</t>
  </si>
  <si>
    <t>183.75187713187734</t>
  </si>
  <si>
    <t>133.8324773404751</t>
  </si>
  <si>
    <t>6.1106840024631826</t>
  </si>
  <si>
    <t>131.16001887822398</t>
  </si>
  <si>
    <t>56.88028895132541</t>
  </si>
  <si>
    <t>111.91288519410978</t>
  </si>
  <si>
    <t>23.777309955369333</t>
  </si>
  <si>
    <t>174.8902960076393</t>
  </si>
  <si>
    <t>147.92071198392105</t>
  </si>
  <si>
    <t>6.199987433590257</t>
  </si>
  <si>
    <t>131.5092977883214</t>
  </si>
  <si>
    <t>115.8234008542127</t>
  </si>
  <si>
    <t>111.97078115127175</t>
  </si>
  <si>
    <t>27.22070412519281</t>
  </si>
  <si>
    <t>164.39516143559686</t>
  </si>
  <si>
    <t>171.6724255527439</t>
  </si>
  <si>
    <t>6.806085098789859</t>
  </si>
  <si>
    <t>137.54708364101685</t>
  </si>
  <si>
    <t>163.85358440942727</t>
  </si>
  <si>
    <t>112.02867710843374</t>
  </si>
  <si>
    <t>29.294700719701964</t>
  </si>
  <si>
    <t>164.52046102654683</t>
  </si>
  <si>
    <t>169.52578841076843</t>
  </si>
  <si>
    <t>14.454049811545444</t>
  </si>
  <si>
    <t>130.09717447493028</t>
  </si>
  <si>
    <t>160.68390913811862</t>
  </si>
  <si>
    <t>112.08657306559572</t>
  </si>
  <si>
    <t>29.431906429317763</t>
  </si>
  <si>
    <t>165.69108453049108</t>
  </si>
  <si>
    <t>170.95784669726564</t>
  </si>
  <si>
    <t>15.452092436519994</t>
  </si>
  <si>
    <t>136.64373787112496</t>
  </si>
  <si>
    <t>165.7368928593696</t>
  </si>
  <si>
    <t>112.1444690227577</t>
  </si>
  <si>
    <t>31.544461340772493</t>
  </si>
  <si>
    <t>166.94030465766406</t>
  </si>
  <si>
    <t>174.39249799884968</t>
  </si>
  <si>
    <t>17.965890380229062</t>
  </si>
  <si>
    <t>133.5954666031485</t>
  </si>
  <si>
    <t>173.70600183661264</t>
  </si>
  <si>
    <t>112.20236497991968</t>
  </si>
  <si>
    <t>31.35461612889505</t>
  </si>
  <si>
    <t>168.173336482918</t>
  </si>
  <si>
    <t>173.79658395358913</t>
  </si>
  <si>
    <t>18.794966934631102</t>
  </si>
  <si>
    <t>137.23755265059992</t>
  </si>
  <si>
    <t>174.63146087210737</t>
  </si>
  <si>
    <t>112.26026093708167</t>
  </si>
  <si>
    <t>30.991696609166087</t>
  </si>
  <si>
    <t>169.0930043256558</t>
  </si>
  <si>
    <t>174.66941483857184</t>
  </si>
  <si>
    <t>18.283932923300377</t>
  </si>
  <si>
    <t>135.13370393104807</t>
  </si>
  <si>
    <t>168.32013162036375</t>
  </si>
  <si>
    <t>112.31815689424364</t>
  </si>
  <si>
    <t>31.460412618979532</t>
  </si>
  <si>
    <t>175.51982390814715</t>
  </si>
  <si>
    <t>171.68192306517983</t>
  </si>
  <si>
    <t>15.914864577789231</t>
  </si>
  <si>
    <t>139.84484918138995</t>
  </si>
  <si>
    <t>200.36771112048024</t>
  </si>
  <si>
    <t>112.37605285140562</t>
  </si>
  <si>
    <t>32.45359138931796</t>
  </si>
  <si>
    <t>162.6289152435616</t>
  </si>
  <si>
    <t>170.05774660328132</t>
  </si>
  <si>
    <t>9.096875273363258</t>
  </si>
  <si>
    <t>133.74906123280832</t>
  </si>
  <si>
    <t>122.77398497724609</t>
  </si>
  <si>
    <t>112.4339488085676</t>
  </si>
  <si>
    <t>32.54145544532044</t>
  </si>
  <si>
    <t>162.80985877012728</t>
  </si>
  <si>
    <t>169.70064285924326</t>
  </si>
  <si>
    <t>9.889538450723759</t>
  </si>
  <si>
    <t>133.32440395484574</t>
  </si>
  <si>
    <t>131.9597577310385</t>
  </si>
  <si>
    <t>112.49184476572958</t>
  </si>
  <si>
    <t>31.636021245388324</t>
  </si>
  <si>
    <t>162.98356175219072</t>
  </si>
  <si>
    <t>168.741576343465</t>
  </si>
  <si>
    <t>8.7497800397315</t>
  </si>
  <si>
    <t>130.87000277313112</t>
  </si>
  <si>
    <t>72.34289218256467</t>
  </si>
  <si>
    <t>112.54974072289157</t>
  </si>
  <si>
    <t>31.64493085925086</t>
  </si>
  <si>
    <t>165.57012809501546</t>
  </si>
  <si>
    <t>173.71616191483483</t>
  </si>
  <si>
    <t>12.95516862760187</t>
  </si>
  <si>
    <t>138.26536873320282</t>
  </si>
  <si>
    <t>202.25092710499402</t>
  </si>
  <si>
    <t>112.60763668005355</t>
  </si>
  <si>
    <t>31.650443818244852</t>
  </si>
  <si>
    <t>162.78202791348397</t>
  </si>
  <si>
    <t>163.85789721021814</t>
  </si>
  <si>
    <t>7.435150534029841</t>
  </si>
  <si>
    <t>127.4360309794834</t>
  </si>
  <si>
    <t>148.28626203718386</t>
  </si>
  <si>
    <t>112.66553263721553</t>
  </si>
  <si>
    <t>33.37349147534807</t>
  </si>
  <si>
    <t>159.72478599852732</t>
  </si>
  <si>
    <t>166.68518444982567</t>
  </si>
  <si>
    <t>7.718412246936824</t>
  </si>
  <si>
    <t>121.72046469083942</t>
  </si>
  <si>
    <t>150.19352767774967</t>
  </si>
  <si>
    <t>112.72342859437751</t>
  </si>
  <si>
    <t>33.42471460393069</t>
  </si>
  <si>
    <t>159.72138140106486</t>
  </si>
  <si>
    <t>167.49918166795993</t>
  </si>
  <si>
    <t>9.679296405420748</t>
  </si>
  <si>
    <t>118.8975417177963</t>
  </si>
  <si>
    <t>150.66264233200002</t>
  </si>
  <si>
    <t>112.7813245515395</t>
  </si>
  <si>
    <t>34.43847794138218</t>
  </si>
  <si>
    <t>161.4832592447461</t>
  </si>
  <si>
    <t>169.57660311081577</t>
  </si>
  <si>
    <t>9.45711333592907</t>
  </si>
  <si>
    <t>116.87078671143816</t>
  </si>
  <si>
    <t>117.08975447484531</t>
  </si>
  <si>
    <t>112.83922050870147</t>
  </si>
  <si>
    <t>33.477191905162165</t>
  </si>
  <si>
    <t>157.7578810685581</t>
  </si>
  <si>
    <t>169.28255765315052</t>
  </si>
  <si>
    <t>9.559736424178787</t>
  </si>
  <si>
    <t>120.6414483605915</t>
  </si>
  <si>
    <t>158.35622117559845</t>
  </si>
  <si>
    <t>112.89711646586346</t>
  </si>
  <si>
    <t>33.19280706646026</t>
  </si>
  <si>
    <t>164.05817891820988</t>
  </si>
  <si>
    <t>169.34599859939996</t>
  </si>
  <si>
    <t>11.598111561988699</t>
  </si>
  <si>
    <t>123.7692081260607</t>
  </si>
  <si>
    <t>190.62162047045373</t>
  </si>
  <si>
    <t>112.95501242302544</t>
  </si>
  <si>
    <t>35.27928736193753</t>
  </si>
  <si>
    <t>159.7915089222231</t>
  </si>
  <si>
    <t>166.97431729954417</t>
  </si>
  <si>
    <t>9.087167058887093</t>
  </si>
  <si>
    <t>121.16710737850674</t>
  </si>
  <si>
    <t>135.90775865749606</t>
  </si>
  <si>
    <t>113.01290838018741</t>
  </si>
  <si>
    <t>38.16561059456764</t>
  </si>
  <si>
    <t>159.3577052020428</t>
  </si>
  <si>
    <t>173.39321200125121</t>
  </si>
  <si>
    <t>4.443184912506174</t>
  </si>
  <si>
    <t>140.43883482929624</t>
  </si>
  <si>
    <t>170.80567475376108</t>
  </si>
  <si>
    <t>113.0708043373494</t>
  </si>
  <si>
    <t>37.89156124910272</t>
  </si>
  <si>
    <t>159.8551911195213</t>
  </si>
  <si>
    <t>173.38321749359278</t>
  </si>
  <si>
    <t>3.7909602692271833</t>
  </si>
  <si>
    <t>143.4850378644953</t>
  </si>
  <si>
    <t>167.64574222513738</t>
  </si>
  <si>
    <t>113.12870029451138</t>
  </si>
  <si>
    <t>36.22714910893225</t>
  </si>
  <si>
    <t>158.932363513928</t>
  </si>
  <si>
    <t>171.1542709713996</t>
  </si>
  <si>
    <t>1.0590230421586235</t>
  </si>
  <si>
    <t>139.50437038726153</t>
  </si>
  <si>
    <t>164.87922538911536</t>
  </si>
  <si>
    <t>113.18659625167336</t>
  </si>
  <si>
    <t>36.69455625762799</t>
  </si>
  <si>
    <t>160.7372026069768</t>
  </si>
  <si>
    <t>176.95494614902634</t>
  </si>
  <si>
    <t>11.934679699770626</t>
  </si>
  <si>
    <t>135.40527485362324</t>
  </si>
  <si>
    <t>115.03529555899689</t>
  </si>
  <si>
    <t>113.24449220883534</t>
  </si>
  <si>
    <t>38.67675198092928</t>
  </si>
  <si>
    <t>162.23386439627708</t>
  </si>
  <si>
    <t>177.59215337221173</t>
  </si>
  <si>
    <t>14.786883824392687</t>
  </si>
  <si>
    <t>133.47165875068373</t>
  </si>
  <si>
    <t>105.4452266233265</t>
  </si>
  <si>
    <t>113.30238816599733</t>
  </si>
  <si>
    <t>37.080041720974926</t>
  </si>
  <si>
    <t>161.42453122882927</t>
  </si>
  <si>
    <t>175.12375172397842</t>
  </si>
  <si>
    <t>5.195710330085641</t>
  </si>
  <si>
    <t>133.83391739944432</t>
  </si>
  <si>
    <t>165.60567345988758</t>
  </si>
  <si>
    <t>113.3602841231593</t>
  </si>
  <si>
    <t>36.478091186318196</t>
  </si>
  <si>
    <t>160.4963187455474</t>
  </si>
  <si>
    <t>174.25024006865763</t>
  </si>
  <si>
    <t>7.3836170496955065</t>
  </si>
  <si>
    <t>133.13958721093684</t>
  </si>
  <si>
    <t>161.99057718014365</t>
  </si>
  <si>
    <t>113.41818008032129</t>
  </si>
  <si>
    <t>36.332754430558076</t>
  </si>
  <si>
    <t>160.0603778102174</t>
  </si>
  <si>
    <t>174.74164160909658</t>
  </si>
  <si>
    <t>8.840892047864779</t>
  </si>
  <si>
    <t>133.20270259914838</t>
  </si>
  <si>
    <t>159.40589350130125</t>
  </si>
  <si>
    <t>113.47607603748327</t>
  </si>
  <si>
    <t>35.419510333003956</t>
  </si>
  <si>
    <t>158.4131556085428</t>
  </si>
  <si>
    <t>174.17252742025323</t>
  </si>
  <si>
    <t>16.48523111490735</t>
  </si>
  <si>
    <t>123.31760355880616</t>
  </si>
  <si>
    <t>133.91996798284273</t>
  </si>
  <si>
    <t>113.53397199464526</t>
  </si>
  <si>
    <t>36.015604457277426</t>
  </si>
  <si>
    <t>158.67631483237162</t>
  </si>
  <si>
    <t>171.44335957839735</t>
  </si>
  <si>
    <t>14.544107923897363</t>
  </si>
  <si>
    <t>125.93388596900596</t>
  </si>
  <si>
    <t>152.05531830389114</t>
  </si>
  <si>
    <t>113.59186795180723</t>
  </si>
  <si>
    <t>35.92120231895375</t>
  </si>
  <si>
    <t>158.50023849234626</t>
  </si>
  <si>
    <t>172.70112640374364</t>
  </si>
  <si>
    <t>12.152378872450013</t>
  </si>
  <si>
    <t>130.2590907521831</t>
  </si>
  <si>
    <t>164.95620790606162</t>
  </si>
  <si>
    <t>113.6497639089692</t>
  </si>
  <si>
    <t>35.71533140370129</t>
  </si>
  <si>
    <t>159.3016542603822</t>
  </si>
  <si>
    <t>174.77416781515103</t>
  </si>
  <si>
    <t>11.9372703060166</t>
  </si>
  <si>
    <t>134.58819425928183</t>
  </si>
  <si>
    <t>170.8396647703054</t>
  </si>
  <si>
    <t>113.7076598661312</t>
  </si>
  <si>
    <t>35.56738710653543</t>
  </si>
  <si>
    <t>158.57623518657604</t>
  </si>
  <si>
    <t>176.26316985457407</t>
  </si>
  <si>
    <t>12.076243644932793</t>
  </si>
  <si>
    <t>132.26143347297437</t>
  </si>
  <si>
    <t>168.70913277982697</t>
  </si>
  <si>
    <t>113.76555582329317</t>
  </si>
  <si>
    <t>35.16572380974783</t>
  </si>
  <si>
    <t>158.20912803443386</t>
  </si>
  <si>
    <t>176.90441738231485</t>
  </si>
  <si>
    <t>5.79205391792253</t>
  </si>
  <si>
    <t>136.12807025958605</t>
  </si>
  <si>
    <t>169.39862927416547</t>
  </si>
  <si>
    <t>113.82345178045516</t>
  </si>
  <si>
    <t>33.574357515711625</t>
  </si>
  <si>
    <t>157.34151712186744</t>
  </si>
  <si>
    <t>175.49809137791675</t>
  </si>
  <si>
    <t>5.6405599765704375</t>
  </si>
  <si>
    <t>142.38443916294747</t>
  </si>
  <si>
    <t>171.51271728081804</t>
  </si>
  <si>
    <t>113.88134773761713</t>
  </si>
  <si>
    <t>33.908285451053054</t>
  </si>
  <si>
    <t>158.5635438288841</t>
  </si>
  <si>
    <t>175.19702771691604</t>
  </si>
  <si>
    <t>1.6734181672819621</t>
  </si>
  <si>
    <t>141.45304554721832</t>
  </si>
  <si>
    <t>171.82450508140641</t>
  </si>
  <si>
    <t>113.93924369477912</t>
  </si>
  <si>
    <t>34.23266180943424</t>
  </si>
  <si>
    <t>158.5941792571591</t>
  </si>
  <si>
    <t>175.3664012848732</t>
  </si>
  <si>
    <t>1.1546034406991192</t>
  </si>
  <si>
    <t>140.66865442001242</t>
  </si>
  <si>
    <t>171.20282759993978</t>
  </si>
  <si>
    <t>113.9971396519411</t>
  </si>
  <si>
    <t>32.25528543878066</t>
  </si>
  <si>
    <t>157.99686911066078</t>
  </si>
  <si>
    <t>174.5658344557275</t>
  </si>
  <si>
    <t>1.3365596148512182</t>
  </si>
  <si>
    <t>141.88786204487562</t>
  </si>
  <si>
    <t>171.38475571382335</t>
  </si>
  <si>
    <t>114.05503560910309</t>
  </si>
  <si>
    <t>32.31018422325043</t>
  </si>
  <si>
    <t>157.61456276552482</t>
  </si>
  <si>
    <t>175.31636137928493</t>
  </si>
  <si>
    <t>4.086402893157001</t>
  </si>
  <si>
    <t>142.17664034863355</t>
  </si>
  <si>
    <t>171.8675162296322</t>
  </si>
  <si>
    <t>114.11293156626506</t>
  </si>
  <si>
    <t>33.2423900744244</t>
  </si>
  <si>
    <t>157.6627470178355</t>
  </si>
  <si>
    <t>176.02268835575262</t>
  </si>
  <si>
    <t>3.7991698535588845</t>
  </si>
  <si>
    <t>143.15270135576588</t>
  </si>
  <si>
    <t>171.264366341252</t>
  </si>
  <si>
    <t>114.17082752342705</t>
  </si>
  <si>
    <t>34.15114122513449</t>
  </si>
  <si>
    <t>158.64195387089796</t>
  </si>
  <si>
    <t>176.07122172673058</t>
  </si>
  <si>
    <t>2.139484951137564</t>
  </si>
  <si>
    <t>142.98075450372139</t>
  </si>
  <si>
    <t>169.1576677784415</t>
  </si>
  <si>
    <t>114.22872348058903</t>
  </si>
  <si>
    <t>34.1178695254765</t>
  </si>
  <si>
    <t>159.07177422728464</t>
  </si>
  <si>
    <t>174.19996645927594</t>
  </si>
  <si>
    <t>8.727997775550229</t>
  </si>
  <si>
    <t>133.56520795639057</t>
  </si>
  <si>
    <t>162.00296331330702</t>
  </si>
  <si>
    <t>114.286619437751</t>
  </si>
  <si>
    <t>33.83496455744141</t>
  </si>
  <si>
    <t>159.08850119954596</t>
  </si>
  <si>
    <t>171.93427295283783</t>
  </si>
  <si>
    <t>11.52085742503635</t>
  </si>
  <si>
    <t>131.6754058405894</t>
  </si>
  <si>
    <t>163.43681510969637</t>
  </si>
  <si>
    <t>114.34451539491299</t>
  </si>
  <si>
    <t>34.16974536731096</t>
  </si>
  <si>
    <t>157.90762983285333</t>
  </si>
  <si>
    <t>171.63304545639159</t>
  </si>
  <si>
    <t>9.025334342587465</t>
  </si>
  <si>
    <t>131.9799165747475</t>
  </si>
  <si>
    <t>166.11824872508697</t>
  </si>
  <si>
    <t>114.40241135207496</t>
  </si>
  <si>
    <t>34.474820974042956</t>
  </si>
  <si>
    <t>157.86378563994225</t>
  </si>
  <si>
    <t>172.15288790599976</t>
  </si>
  <si>
    <t>9.142259399820524</t>
  </si>
  <si>
    <t>131.28178989750148</t>
  </si>
  <si>
    <t>163.12632857966798</t>
  </si>
  <si>
    <t>114.46030730923695</t>
  </si>
  <si>
    <t>33.78906210725117</t>
  </si>
  <si>
    <t>158.12460088791116</t>
  </si>
  <si>
    <t>173.44230268097743</t>
  </si>
  <si>
    <t>9.276074922516226</t>
  </si>
  <si>
    <t>143.58321586762665</t>
  </si>
  <si>
    <t>170.49753572255005</t>
  </si>
  <si>
    <t>114.51820326639893</t>
  </si>
  <si>
    <t>31.646383234606528</t>
  </si>
  <si>
    <t>158.4229780923934</t>
  </si>
  <si>
    <t>173.73506487756518</t>
  </si>
  <si>
    <t>7.950239025300847</t>
  </si>
  <si>
    <t>148.15560294070158</t>
  </si>
  <si>
    <t>165.66870315438493</t>
  </si>
  <si>
    <t>114.57609922356092</t>
  </si>
  <si>
    <t>29.80176652381139</t>
  </si>
  <si>
    <t>158.06246046734364</t>
  </si>
  <si>
    <t>172.40838873334954</t>
  </si>
  <si>
    <t>7.205533929766568</t>
  </si>
  <si>
    <t>149.20876996657285</t>
  </si>
  <si>
    <t>166.1554078420316</t>
  </si>
  <si>
    <t>114.63399518072289</t>
  </si>
  <si>
    <t>30.508436381705554</t>
  </si>
  <si>
    <t>158.68704101710497</t>
  </si>
  <si>
    <t>170.98498304497733</t>
  </si>
  <si>
    <t>5.148163518569211</t>
  </si>
  <si>
    <t>145.41101170245395</t>
  </si>
  <si>
    <t>168.1268054387294</t>
  </si>
  <si>
    <t>114.69189113788488</t>
  </si>
  <si>
    <t>33.21433918506648</t>
  </si>
  <si>
    <t>166.73439830474095</t>
  </si>
  <si>
    <t>154.85236541379535</t>
  </si>
  <si>
    <t>1.6696506312788475</t>
  </si>
  <si>
    <t>133.73845925570996</t>
  </si>
  <si>
    <t>156.78603783040586</t>
  </si>
  <si>
    <t>114.74978709504686</t>
  </si>
  <si>
    <t>30.740807867179434</t>
  </si>
  <si>
    <t>155.1850147598968</t>
  </si>
  <si>
    <t>166.842709609934</t>
  </si>
  <si>
    <t>12.18528625416323</t>
  </si>
  <si>
    <t>129.0395136835178</t>
  </si>
  <si>
    <t>163.1666889250159</t>
  </si>
  <si>
    <t>114.80768305220883</t>
  </si>
  <si>
    <t>27.792455693494567</t>
  </si>
  <si>
    <t>168.81107197506117</t>
  </si>
  <si>
    <t>174.64777850806882</t>
  </si>
  <si>
    <t>15.649170306334533</t>
  </si>
  <si>
    <t>128.3167258308437</t>
  </si>
  <si>
    <t>149.58714048342816</t>
  </si>
  <si>
    <t>114.86557900937082</t>
  </si>
  <si>
    <t>28.31342839283671</t>
  </si>
  <si>
    <t>170.4082590102535</t>
  </si>
  <si>
    <t>164.09913318903926</t>
  </si>
  <si>
    <t>12.723272775470155</t>
  </si>
  <si>
    <t>136.177969931275</t>
  </si>
  <si>
    <t>149.55058040503232</t>
  </si>
  <si>
    <t>114.9234749665328</t>
  </si>
  <si>
    <t>29.034656925275964</t>
  </si>
  <si>
    <t>170.35136914757294</t>
  </si>
  <si>
    <t>166.67765892781136</t>
  </si>
  <si>
    <t>13.283551899608094</t>
  </si>
  <si>
    <t>138.7555037458718</t>
  </si>
  <si>
    <t>145.29436995454844</t>
  </si>
  <si>
    <t>114.98137092369478</t>
  </si>
  <si>
    <t>27.909770904293477</t>
  </si>
  <si>
    <t>168.1561684754951</t>
  </si>
  <si>
    <t>169.89871267519783</t>
  </si>
  <si>
    <t>12.068892311186342</t>
  </si>
  <si>
    <t>140.79740412107168</t>
  </si>
  <si>
    <t>150.86604783212184</t>
  </si>
  <si>
    <t>115.03926688085676</t>
  </si>
  <si>
    <t>29.014687061898975</t>
  </si>
  <si>
    <t>168.36968531218668</t>
  </si>
  <si>
    <t>170.11460688176155</t>
  </si>
  <si>
    <t>13.046079034786207</t>
  </si>
  <si>
    <t>137.24143776292306</t>
  </si>
  <si>
    <t>150.31488655489244</t>
  </si>
  <si>
    <t>115.09716283801875</t>
  </si>
  <si>
    <t>29.356616951074738</t>
  </si>
  <si>
    <t>165.7776460777134</t>
  </si>
  <si>
    <t>168.7444785609132</t>
  </si>
  <si>
    <t>13.915019820696257</t>
  </si>
  <si>
    <t>133.57995382171092</t>
  </si>
  <si>
    <t>147.37831128082786</t>
  </si>
  <si>
    <t>115.15505879518072</t>
  </si>
  <si>
    <t>28.42925592434722</t>
  </si>
  <si>
    <t>161.91938650734858</t>
  </si>
  <si>
    <t>165.58590983411796</t>
  </si>
  <si>
    <t>11.76273271680369</t>
  </si>
  <si>
    <t>136.38793707703448</t>
  </si>
  <si>
    <t>151.983592986266</t>
  </si>
  <si>
    <t>115.21295475234271</t>
  </si>
  <si>
    <t>26.73511287666481</t>
  </si>
  <si>
    <t>158.59771581798768</t>
  </si>
  <si>
    <t>162.5921581964857</t>
  </si>
  <si>
    <t>12.13886215307133</t>
  </si>
  <si>
    <t>134.53336148934827</t>
  </si>
  <si>
    <t>142.49572152793877</t>
  </si>
  <si>
    <t>115.27085070950469</t>
  </si>
  <si>
    <t>29.27044344084397</t>
  </si>
  <si>
    <t>155.91539915129312</t>
  </si>
  <si>
    <t>165.98862446530936</t>
  </si>
  <si>
    <t>14.090680217812075</t>
  </si>
  <si>
    <t>124.5262151082571</t>
  </si>
  <si>
    <t>126.79592089347553</t>
  </si>
  <si>
    <t>115.32874666666667</t>
  </si>
  <si>
    <t>29.225572884272477</t>
  </si>
  <si>
    <t>155.66643190218502</t>
  </si>
  <si>
    <t>163.5458423148097</t>
  </si>
  <si>
    <t>15.039182374580797</t>
  </si>
  <si>
    <t>124.61696631514334</t>
  </si>
  <si>
    <t>136.29767280219184</t>
  </si>
  <si>
    <t>115.38664262382865</t>
  </si>
  <si>
    <t>33.0004881608878</t>
  </si>
  <si>
    <t>157.43320362426715</t>
  </si>
  <si>
    <t>171.32138794937148</t>
  </si>
  <si>
    <t>19.267976435252173</t>
  </si>
  <si>
    <t>120.94862072906952</t>
  </si>
  <si>
    <t>138.80076227885948</t>
  </si>
  <si>
    <t>115.44453858099062</t>
  </si>
  <si>
    <t>33.397689492900156</t>
  </si>
  <si>
    <t>155.78132429614269</t>
  </si>
  <si>
    <t>171.2939378872107</t>
  </si>
  <si>
    <t>18.55463145574866</t>
  </si>
  <si>
    <t>117.7167652074591</t>
  </si>
  <si>
    <t>122.99756574874048</t>
  </si>
  <si>
    <t>115.50243453815261</t>
  </si>
  <si>
    <t>37.25364628128532</t>
  </si>
  <si>
    <t>157.27648479429462</t>
  </si>
  <si>
    <t>172.77793996982595</t>
  </si>
  <si>
    <t>17.907083545918265</t>
  </si>
  <si>
    <t>115.9462435956177</t>
  </si>
  <si>
    <t>112.51304133780249</t>
  </si>
  <si>
    <t>115.56033049531459</t>
  </si>
  <si>
    <t>38.902687774176385</t>
  </si>
  <si>
    <t>159.687019661208</t>
  </si>
  <si>
    <t>172.9842068067907</t>
  </si>
  <si>
    <t>14.276175504533239</t>
  </si>
  <si>
    <t>124.06705126537115</t>
  </si>
  <si>
    <t>112.64536196688991</t>
  </si>
  <si>
    <t>115.61822645247658</t>
  </si>
  <si>
    <t>36.83361202123232</t>
  </si>
  <si>
    <t>158.6744982330862</t>
  </si>
  <si>
    <t>172.78473001944045</t>
  </si>
  <si>
    <t>15.426634947033165</t>
  </si>
  <si>
    <t>125.28288036057667</t>
  </si>
  <si>
    <t>98.32444389516981</t>
  </si>
  <si>
    <t>115.67612240963855</t>
  </si>
  <si>
    <t>31.643693068113524</t>
  </si>
  <si>
    <t>157.07407999174143</t>
  </si>
  <si>
    <t>161.54355572072083</t>
  </si>
  <si>
    <t>10.250568260618804</t>
  </si>
  <si>
    <t>122.03434702711772</t>
  </si>
  <si>
    <t>106.48125966335738</t>
  </si>
  <si>
    <t>115.73401836680054</t>
  </si>
  <si>
    <t>35.363131902595924</t>
  </si>
  <si>
    <t>156.27090609952424</t>
  </si>
  <si>
    <t>164.81326645901325</t>
  </si>
  <si>
    <t>9.463212448105551</t>
  </si>
  <si>
    <t>127.20141767631196</t>
  </si>
  <si>
    <t>84.56316002689206</t>
  </si>
  <si>
    <t>115.79191432396252</t>
  </si>
  <si>
    <t>34.56267421139055</t>
  </si>
  <si>
    <t>160.80555371586902</t>
  </si>
  <si>
    <t>162.96660827647082</t>
  </si>
  <si>
    <t>13.669828245621158</t>
  </si>
  <si>
    <t>124.92997654053359</t>
  </si>
  <si>
    <t>48.18758318599635</t>
  </si>
  <si>
    <t>115.8498102811245</t>
  </si>
  <si>
    <t>33.987699143736016</t>
  </si>
  <si>
    <t>161.9508355203834</t>
  </si>
  <si>
    <t>165.12134969103764</t>
  </si>
  <si>
    <t>14.016962715634515</t>
  </si>
  <si>
    <t>122.3182004517093</t>
  </si>
  <si>
    <t>66.11353431670942</t>
  </si>
  <si>
    <t>115.90770623828648</t>
  </si>
  <si>
    <t>30.340214651254325</t>
  </si>
  <si>
    <t>160.81033658440546</t>
  </si>
  <si>
    <t>169.91692874816175</t>
  </si>
  <si>
    <t>13.703083879973036</t>
  </si>
  <si>
    <t>137.86626126054907</t>
  </si>
  <si>
    <t>138.85780196754712</t>
  </si>
  <si>
    <t>115.96560219544847</t>
  </si>
  <si>
    <t>25.70653726701622</t>
  </si>
  <si>
    <t>156.77098488712417</t>
  </si>
  <si>
    <t>170.5118393921136</t>
  </si>
  <si>
    <t>13.688577676736246</t>
  </si>
  <si>
    <t>138.95181731480736</t>
  </si>
  <si>
    <t>145.8950391109646</t>
  </si>
  <si>
    <t>116.02349815261044</t>
  </si>
  <si>
    <t>24.145428140502414</t>
  </si>
  <si>
    <t>156.38960077525812</t>
  </si>
  <si>
    <t>168.7730624134107</t>
  </si>
  <si>
    <t>13.82369401805879</t>
  </si>
  <si>
    <t>138.34475345418915</t>
  </si>
  <si>
    <t>143.5566906337234</t>
  </si>
  <si>
    <t>116.08139410977242</t>
  </si>
  <si>
    <t>30.567838944571314</t>
  </si>
  <si>
    <t>154.71944232694813</t>
  </si>
  <si>
    <t>172.46502441785407</t>
  </si>
  <si>
    <t>10.952941449032497</t>
  </si>
  <si>
    <t>126.38299415460811</t>
  </si>
  <si>
    <t>135.81950376914855</t>
  </si>
  <si>
    <t>116.13929006693441</t>
  </si>
  <si>
    <t>31.050274908922855</t>
  </si>
  <si>
    <t>157.5513024382708</t>
  </si>
  <si>
    <t>171.704303035928</t>
  </si>
  <si>
    <t>13.575138520445721</t>
  </si>
  <si>
    <t>128.8481880228753</t>
  </si>
  <si>
    <t>164.261595118895</t>
  </si>
  <si>
    <t>116.19718602409638</t>
  </si>
  <si>
    <t>30.77660895704948</t>
  </si>
  <si>
    <t>158.51185244672547</t>
  </si>
  <si>
    <t>173.26156782167178</t>
  </si>
  <si>
    <t>13.442737819583916</t>
  </si>
  <si>
    <t>129.21537169038263</t>
  </si>
  <si>
    <t>161.7348760341133</t>
  </si>
  <si>
    <t>116.25508198125837</t>
  </si>
  <si>
    <t>29.000506052823486</t>
  </si>
  <si>
    <t>161.71195507351158</t>
  </si>
  <si>
    <t>174.9712385563866</t>
  </si>
  <si>
    <t>16.65520266301865</t>
  </si>
  <si>
    <t>124.42168116942462</t>
  </si>
  <si>
    <t>148.20396160296747</t>
  </si>
  <si>
    <t>116.31297793842035</t>
  </si>
  <si>
    <t>29.764486056516557</t>
  </si>
  <si>
    <t>161.7929713378063</t>
  </si>
  <si>
    <t>172.5922607436536</t>
  </si>
  <si>
    <t>7.2098807255981505</t>
  </si>
  <si>
    <t>132.91592855082575</t>
  </si>
  <si>
    <t>163.05581953683892</t>
  </si>
  <si>
    <t>116.37087389558233</t>
  </si>
  <si>
    <t>29.104976725472618</t>
  </si>
  <si>
    <t>161.72214464176133</t>
  </si>
  <si>
    <t>173.23440720841594</t>
  </si>
  <si>
    <t>9.046570570391488</t>
  </si>
  <si>
    <t>134.38641482254422</t>
  </si>
  <si>
    <t>166.77802586579156</t>
  </si>
  <si>
    <t>116.42876985274431</t>
  </si>
  <si>
    <t>29.339973625577525</t>
  </si>
  <si>
    <t>158.98990035878595</t>
  </si>
  <si>
    <t>165.70169453244097</t>
  </si>
  <si>
    <t>8.89464724922807</t>
  </si>
  <si>
    <t>126.24033316189298</t>
  </si>
  <si>
    <t>144.3358589790827</t>
  </si>
  <si>
    <t>116.4866658099063</t>
  </si>
  <si>
    <t>28.995689664501896</t>
  </si>
  <si>
    <t>157.2757140941907</t>
  </si>
  <si>
    <t>163.9083212824969</t>
  </si>
  <si>
    <t>4.673188731393637</t>
  </si>
  <si>
    <t>127.75234676142836</t>
  </si>
  <si>
    <t>160.30671255311734</t>
  </si>
  <si>
    <t>116.54456176706827</t>
  </si>
  <si>
    <t>27.74744074887497</t>
  </si>
  <si>
    <t>155.84250220794974</t>
  </si>
  <si>
    <t>168.44113436509807</t>
  </si>
  <si>
    <t>2.8500241989055226</t>
  </si>
  <si>
    <t>136.29956258730394</t>
  </si>
  <si>
    <t>168.01753977498976</t>
  </si>
  <si>
    <t>116.60245772423026</t>
  </si>
  <si>
    <t>27.360612150534156</t>
  </si>
  <si>
    <t>156.27611530666064</t>
  </si>
  <si>
    <t>165.13399247086403</t>
  </si>
  <si>
    <t>1.9763065690552033</t>
  </si>
  <si>
    <t>135.06692040160914</t>
  </si>
  <si>
    <t>145.7465645722546</t>
  </si>
  <si>
    <t>116.66035368139224</t>
  </si>
  <si>
    <t>27.716941654986176</t>
  </si>
  <si>
    <t>157.0553863326956</t>
  </si>
  <si>
    <t>165.5384011574534</t>
  </si>
  <si>
    <t>5.1848248135968795</t>
  </si>
  <si>
    <t>137.9425253978735</t>
  </si>
  <si>
    <t>163.42951453926895</t>
  </si>
  <si>
    <t>116.71824963855421</t>
  </si>
  <si>
    <t>26.223586472128282</t>
  </si>
  <si>
    <t>159.81157658123982</t>
  </si>
  <si>
    <t>166.5433898687987</t>
  </si>
  <si>
    <t>3.6745555299083192</t>
  </si>
  <si>
    <t>138.37881896687</t>
  </si>
  <si>
    <t>162.34539757252384</t>
  </si>
  <si>
    <t>116.7761455957162</t>
  </si>
  <si>
    <t>25.349677469008228</t>
  </si>
  <si>
    <t>161.06167351128886</t>
  </si>
  <si>
    <t>166.07333851610906</t>
  </si>
  <si>
    <t>0.3625689362344672</t>
  </si>
  <si>
    <t>137.09416857909525</t>
  </si>
  <si>
    <t>156.97970137913978</t>
  </si>
  <si>
    <t>116.83404155287818</t>
  </si>
  <si>
    <t>27.057839698884653</t>
  </si>
  <si>
    <t>158.02920404064986</t>
  </si>
  <si>
    <t>168.31987501813234</t>
  </si>
  <si>
    <t>9.616029186981564</t>
  </si>
  <si>
    <t>145.23564458895555</t>
  </si>
  <si>
    <t>159.06525590324708</t>
  </si>
  <si>
    <t>116.89193751004017</t>
  </si>
  <si>
    <t>27.896338687932342</t>
  </si>
  <si>
    <t>156.36070435083485</t>
  </si>
  <si>
    <t>170.295637441936</t>
  </si>
  <si>
    <t>13.374968630321929</t>
  </si>
  <si>
    <t>148.82760684049578</t>
  </si>
  <si>
    <t>158.70443474254157</t>
  </si>
  <si>
    <t>116.94983346720214</t>
  </si>
  <si>
    <t>29.487873646277883</t>
  </si>
  <si>
    <t>156.65180581512308</t>
  </si>
  <si>
    <t>171.24768556922277</t>
  </si>
  <si>
    <t>13.710883655937286</t>
  </si>
  <si>
    <t>149.47784506219284</t>
  </si>
  <si>
    <t>160.2250531410258</t>
  </si>
  <si>
    <t>117.00772942436413</t>
  </si>
  <si>
    <t>29.80826353503551</t>
  </si>
  <si>
    <t>157.44322135506576</t>
  </si>
  <si>
    <t>170.42176814595484</t>
  </si>
  <si>
    <t>11.662468420926617</t>
  </si>
  <si>
    <t>151.09292844652157</t>
  </si>
  <si>
    <t>148.0287330775125</t>
  </si>
  <si>
    <t>117.0656253815261</t>
  </si>
  <si>
    <t>31.422112816956062</t>
  </si>
  <si>
    <t>159.95925302590206</t>
  </si>
  <si>
    <t>169.60803854589153</t>
  </si>
  <si>
    <t>9.388206662895971</t>
  </si>
  <si>
    <t>148.67259235449274</t>
  </si>
  <si>
    <t>155.59408114156702</t>
  </si>
  <si>
    <t>117.1235213386881</t>
  </si>
  <si>
    <t>32.28505738202184</t>
  </si>
  <si>
    <t>160.75919587965535</t>
  </si>
  <si>
    <t>169.64285656559062</t>
  </si>
  <si>
    <t>9.419062189327052</t>
  </si>
  <si>
    <t>145.74917595423025</t>
  </si>
  <si>
    <t>162.44220663646684</t>
  </si>
  <si>
    <t>117.18141729585007</t>
  </si>
  <si>
    <t>32.346958629794585</t>
  </si>
  <si>
    <t>161.06964374663153</t>
  </si>
  <si>
    <t>170.0496239032974</t>
  </si>
  <si>
    <t>7.613799459466842</t>
  </si>
  <si>
    <t>143.1732459577564</t>
  </si>
  <si>
    <t>162.83042353747203</t>
  </si>
  <si>
    <t>117.23931325301206</t>
  </si>
  <si>
    <t>37.24865559855186</t>
  </si>
  <si>
    <t>163.5712732670171</t>
  </si>
  <si>
    <t>173.7071320696878</t>
  </si>
  <si>
    <t>0.5565474941217655</t>
  </si>
  <si>
    <t>136.82094115790306</t>
  </si>
  <si>
    <t>148.16069448322855</t>
  </si>
  <si>
    <t>117.29720921017403</t>
  </si>
  <si>
    <t>33.61203678022829</t>
  </si>
  <si>
    <t>162.57100330402108</t>
  </si>
  <si>
    <t>172.9478096816142</t>
  </si>
  <si>
    <t>4.03545670883582</t>
  </si>
  <si>
    <t>139.2721339881663</t>
  </si>
  <si>
    <t>161.7515180386178</t>
  </si>
  <si>
    <t>117.355105167336</t>
  </si>
  <si>
    <t>33.67040540866783</t>
  </si>
  <si>
    <t>161.84148276191416</t>
  </si>
  <si>
    <t>171.8630756110121</t>
  </si>
  <si>
    <t>3.6987673772575587</t>
  </si>
  <si>
    <t>143.13523728724923</t>
  </si>
  <si>
    <t>157.74573362096487</t>
  </si>
  <si>
    <t>117.413001124498</t>
  </si>
  <si>
    <t>29.348841351307357</t>
  </si>
  <si>
    <t>167.5768445979969</t>
  </si>
  <si>
    <t>167.7415609601493</t>
  </si>
  <si>
    <t>3.5610086618087733</t>
  </si>
  <si>
    <t>133.26283721164194</t>
  </si>
  <si>
    <t>106.79630581010467</t>
  </si>
  <si>
    <t>117.47089708165997</t>
  </si>
  <si>
    <t>27.238586256135658</t>
  </si>
  <si>
    <t>163.57593120045095</t>
  </si>
  <si>
    <t>158.2231508443515</t>
  </si>
  <si>
    <t>4.163509109468512</t>
  </si>
  <si>
    <t>127.88882319062148</t>
  </si>
  <si>
    <t>97.31458253509778</t>
  </si>
  <si>
    <t>117.52879303882196</t>
  </si>
  <si>
    <t>28.023080726748734</t>
  </si>
  <si>
    <t>159.9871409445872</t>
  </si>
  <si>
    <t>160.9240272140155</t>
  </si>
  <si>
    <t>2.14923946905351</t>
  </si>
  <si>
    <t>128.8242132609229</t>
  </si>
  <si>
    <t>113.72359880819089</t>
  </si>
  <si>
    <t>117.58668899598393</t>
  </si>
  <si>
    <t>28.014782431296567</t>
  </si>
  <si>
    <t>158.8389403265853</t>
  </si>
  <si>
    <t>162.5592219799715</t>
  </si>
  <si>
    <t>3.0543653509517124</t>
  </si>
  <si>
    <t>128.09289300954075</t>
  </si>
  <si>
    <t>120.19876601145195</t>
  </si>
  <si>
    <t>117.64458495314592</t>
  </si>
  <si>
    <t>29.839797474888403</t>
  </si>
  <si>
    <t>158.98158871662523</t>
  </si>
  <si>
    <t>164.1305601840205</t>
  </si>
  <si>
    <t>5.527744889031696</t>
  </si>
  <si>
    <t>127.45399565519642</t>
  </si>
  <si>
    <t>110.36439066098457</t>
  </si>
  <si>
    <t>117.7024809103079</t>
  </si>
  <si>
    <t>28.452159670708603</t>
  </si>
  <si>
    <t>157.13733444733043</t>
  </si>
  <si>
    <t>163.77313522869997</t>
  </si>
  <si>
    <t>7.642654712389563</t>
  </si>
  <si>
    <t>126.09436931150033</t>
  </si>
  <si>
    <t>116.6977036498297</t>
  </si>
  <si>
    <t>117.76037686746989</t>
  </si>
  <si>
    <t>27.121763899212848</t>
  </si>
  <si>
    <t>163.04404802449093</t>
  </si>
  <si>
    <t>157.25260417710743</t>
  </si>
  <si>
    <t>7.75641910217233</t>
  </si>
  <si>
    <t>135.23900236006205</t>
  </si>
  <si>
    <t>131.48782093559518</t>
  </si>
  <si>
    <t>117.81827282463186</t>
  </si>
  <si>
    <t>25.7251274638369</t>
  </si>
  <si>
    <t>156.33454046111376</t>
  </si>
  <si>
    <t>166.21609470120345</t>
  </si>
  <si>
    <t>4.395778986842104</t>
  </si>
  <si>
    <t>141.1547081076498</t>
  </si>
  <si>
    <t>162.92837578883913</t>
  </si>
  <si>
    <t>117.87616878179385</t>
  </si>
  <si>
    <t>29.434697062303602</t>
  </si>
  <si>
    <t>155.28632002588992</t>
  </si>
  <si>
    <t>168.2900807180331</t>
  </si>
  <si>
    <t>4.934512191521657</t>
  </si>
  <si>
    <t>140.45726379609874</t>
  </si>
  <si>
    <t>152.2138742426039</t>
  </si>
  <si>
    <t>117.93406473895583</t>
  </si>
  <si>
    <t>33.47843991086904</t>
  </si>
  <si>
    <t>157.5522643205726</t>
  </si>
  <si>
    <t>170.28299661233527</t>
  </si>
  <si>
    <t>0.3390317011539815</t>
  </si>
  <si>
    <t>135.3414294049968</t>
  </si>
  <si>
    <t>75.57399117568978</t>
  </si>
  <si>
    <t>117.9919606961178</t>
  </si>
  <si>
    <t>32.834581513028674</t>
  </si>
  <si>
    <t>158.55682477002102</t>
  </si>
  <si>
    <t>170.20255610414827</t>
  </si>
  <si>
    <t>3.3507778079439285</t>
  </si>
  <si>
    <t>140.29903895345862</t>
  </si>
  <si>
    <t>146.7810620106199</t>
  </si>
  <si>
    <t>118.04985665327979</t>
  </si>
  <si>
    <t>32.49938163141263</t>
  </si>
  <si>
    <t>158.1887582364794</t>
  </si>
  <si>
    <t>170.23385235192748</t>
  </si>
  <si>
    <t>3.4902236941321956</t>
  </si>
  <si>
    <t>131.94868046104182</t>
  </si>
  <si>
    <t>115.65045995353096</t>
  </si>
  <si>
    <t>118.10775261044176</t>
  </si>
  <si>
    <t>31.803795007177115</t>
  </si>
  <si>
    <t>157.75875925445843</t>
  </si>
  <si>
    <t>169.94606577690183</t>
  </si>
  <si>
    <t>0.017179618488540646</t>
  </si>
  <si>
    <t>136.55551119931255</t>
  </si>
  <si>
    <t>161.84517249993945</t>
  </si>
  <si>
    <t>118.16564856760375</t>
  </si>
  <si>
    <t>29.10345648617946</t>
  </si>
  <si>
    <t>159.4728986550139</t>
  </si>
  <si>
    <t>173.46048028544269</t>
  </si>
  <si>
    <t>7.10432972554593</t>
  </si>
  <si>
    <t>133.1206120884496</t>
  </si>
  <si>
    <t>103.20516042941058</t>
  </si>
  <si>
    <t>118.22354452476573</t>
  </si>
  <si>
    <t>28.83971014948295</t>
  </si>
  <si>
    <t>160.46625652738302</t>
  </si>
  <si>
    <t>170.96770623046984</t>
  </si>
  <si>
    <t>3.7000754439459347</t>
  </si>
  <si>
    <t>138.95709313933514</t>
  </si>
  <si>
    <t>159.2980805795755</t>
  </si>
  <si>
    <t>118.28144048192772</t>
  </si>
  <si>
    <t>28.847492422520983</t>
  </si>
  <si>
    <t>163.6877425078362</t>
  </si>
  <si>
    <t>168.74957790933206</t>
  </si>
  <si>
    <t>7.404837798670882</t>
  </si>
  <si>
    <t>140.76386826041963</t>
  </si>
  <si>
    <t>97.23901855236231</t>
  </si>
  <si>
    <t>118.33933643908969</t>
  </si>
  <si>
    <t>24.11689434402099</t>
  </si>
  <si>
    <t>174.69509910138748</t>
  </si>
  <si>
    <t>166.67907650740065</t>
  </si>
  <si>
    <t>11.638729694653549</t>
  </si>
  <si>
    <t>130.09458965762963</t>
  </si>
  <si>
    <t>71.44008869980064</t>
  </si>
  <si>
    <t>118.39723239625168</t>
  </si>
  <si>
    <t>25.28284608856561</t>
  </si>
  <si>
    <t>166.5731478942292</t>
  </si>
  <si>
    <t>168.17828844189864</t>
  </si>
  <si>
    <t>12.070308717736928</t>
  </si>
  <si>
    <t>144.15465500610128</t>
  </si>
  <si>
    <t>155.39691929325392</t>
  </si>
  <si>
    <t>118.45512835341366</t>
  </si>
  <si>
    <t>20.012798510022577</t>
  </si>
  <si>
    <t>176.27332752275922</t>
  </si>
  <si>
    <t>170.9205564064559</t>
  </si>
  <si>
    <t>15.21596784266364</t>
  </si>
  <si>
    <t>150.81563541421343</t>
  </si>
  <si>
    <t>187.43311526480892</t>
  </si>
  <si>
    <t>118.51302431057563</t>
  </si>
  <si>
    <t>20.967752884090068</t>
  </si>
  <si>
    <t>176.22750843980037</t>
  </si>
  <si>
    <t>174.38346165536507</t>
  </si>
  <si>
    <t>17.47585295751305</t>
  </si>
  <si>
    <t>152.6280335033038</t>
  </si>
  <si>
    <t>182.03265005051716</t>
  </si>
  <si>
    <t>118.57092026773762</t>
  </si>
  <si>
    <t>22.93262358509152</t>
  </si>
  <si>
    <t>169.2988511050736</t>
  </si>
  <si>
    <t>173.72230036489896</t>
  </si>
  <si>
    <t>16.39982958170084</t>
  </si>
  <si>
    <t>157.40116663346726</t>
  </si>
  <si>
    <t>175.0685865692442</t>
  </si>
  <si>
    <t>118.6288162248996</t>
  </si>
  <si>
    <t>21.577080814697464</t>
  </si>
  <si>
    <t>177.4954693011041</t>
  </si>
  <si>
    <t>157.3888314046513</t>
  </si>
  <si>
    <t>17.174445790090054</t>
  </si>
  <si>
    <t>139.85673360025356</t>
  </si>
  <si>
    <t>183.21798757776497</t>
  </si>
  <si>
    <t>118.68671218206158</t>
  </si>
  <si>
    <t>24.27544251841785</t>
  </si>
  <si>
    <t>176.23924928502302</t>
  </si>
  <si>
    <t>156.29018913713386</t>
  </si>
  <si>
    <t>16.239615256073797</t>
  </si>
  <si>
    <t>124.69699249373215</t>
  </si>
  <si>
    <t>54.214208711702035</t>
  </si>
  <si>
    <t>118.74460813922356</t>
  </si>
  <si>
    <t>27.114385398495948</t>
  </si>
  <si>
    <t>161.23853108385327</t>
  </si>
  <si>
    <t>167.58062292968182</t>
  </si>
  <si>
    <t>17.126214506098254</t>
  </si>
  <si>
    <t>126.9411108315686</t>
  </si>
  <si>
    <t>11.871035972098062</t>
  </si>
  <si>
    <t>118.80250409638555</t>
  </si>
  <si>
    <t>27.24011037141682</t>
  </si>
  <si>
    <t>163.77153102525094</t>
  </si>
  <si>
    <t>172.41252215438587</t>
  </si>
  <si>
    <t>17.8926080970453</t>
  </si>
  <si>
    <t>127.99124189117443</t>
  </si>
  <si>
    <t>242.75987935728833</t>
  </si>
  <si>
    <t>118.86040005354752</t>
  </si>
  <si>
    <t>25.64086800556926</t>
  </si>
  <si>
    <t>166.00683767496636</t>
  </si>
  <si>
    <t>172.65874886791707</t>
  </si>
  <si>
    <t>14.393319493645562</t>
  </si>
  <si>
    <t>131.8866930611255</t>
  </si>
  <si>
    <t>174.49886462310357</t>
  </si>
  <si>
    <t>118.91829601070951</t>
  </si>
  <si>
    <t>26.16909675144573</t>
  </si>
  <si>
    <t>182.25622107364038</t>
  </si>
  <si>
    <t>141.02679886158634</t>
  </si>
  <si>
    <t>14.554802058462123</t>
  </si>
  <si>
    <t>129.91412297049382</t>
  </si>
  <si>
    <t>153.19722546496607</t>
  </si>
  <si>
    <t>118.97619196787149</t>
  </si>
  <si>
    <t>26.40614482136833</t>
  </si>
  <si>
    <t>177.93529318970033</t>
  </si>
  <si>
    <t>142.3598144842564</t>
  </si>
  <si>
    <t>15.074051005644076</t>
  </si>
  <si>
    <t>130.26519341589923</t>
  </si>
  <si>
    <t>161.3470261217388</t>
  </si>
  <si>
    <t>119.03408792503348</t>
  </si>
  <si>
    <t>31.491221298523474</t>
  </si>
  <si>
    <t>153.19744796310292</t>
  </si>
  <si>
    <t>164.99608594610905</t>
  </si>
  <si>
    <t>19.186145225319628</t>
  </si>
  <si>
    <t>121.63419690608653</t>
  </si>
  <si>
    <t>166.41392430252895</t>
  </si>
  <si>
    <t>119.09198388219545</t>
  </si>
  <si>
    <t>32.400254682904205</t>
  </si>
  <si>
    <t>156.152360137471</t>
  </si>
  <si>
    <t>166.7715692359151</t>
  </si>
  <si>
    <t>19.726034859396268</t>
  </si>
  <si>
    <t>122.6689708077916</t>
  </si>
  <si>
    <t>156.42120654146177</t>
  </si>
  <si>
    <t>119.14987983935742</t>
  </si>
  <si>
    <t>33.21337612016801</t>
  </si>
  <si>
    <t>159.3373715576021</t>
  </si>
  <si>
    <t>173.98981004283178</t>
  </si>
  <si>
    <t>23.796015623040553</t>
  </si>
  <si>
    <t>123.9094994709143</t>
  </si>
  <si>
    <t>146.41981018286072</t>
  </si>
  <si>
    <t>119.20777579651941</t>
  </si>
  <si>
    <t>31.860766247732112</t>
  </si>
  <si>
    <t>159.63349779164668</t>
  </si>
  <si>
    <t>172.05829643356145</t>
  </si>
  <si>
    <t>22.78776539681394</t>
  </si>
  <si>
    <t>123.54903464086324</t>
  </si>
  <si>
    <t>141.87390865408494</t>
  </si>
  <si>
    <t>119.26567175368139</t>
  </si>
  <si>
    <t>32.57392571039214</t>
  </si>
  <si>
    <t>156.3822627445586</t>
  </si>
  <si>
    <t>174.21953598880546</t>
  </si>
  <si>
    <t>23.641124455039183</t>
  </si>
  <si>
    <t>129.05261417514308</t>
  </si>
  <si>
    <t>154.01955465746033</t>
  </si>
  <si>
    <t>119.32356771084338</t>
  </si>
  <si>
    <t>29.50961389530975</t>
  </si>
  <si>
    <t>158.3462899109639</t>
  </si>
  <si>
    <t>173.9280493814501</t>
  </si>
  <si>
    <t>19.423926097328426</t>
  </si>
  <si>
    <t>142.25587819737868</t>
  </si>
  <si>
    <t>186.90451771777563</t>
  </si>
  <si>
    <t>119.38146366800535</t>
  </si>
  <si>
    <t>31.67908452539283</t>
  </si>
  <si>
    <t>162.99836649965573</t>
  </si>
  <si>
    <t>169.25071783669264</t>
  </si>
  <si>
    <t>24.181874878774156</t>
  </si>
  <si>
    <t>139.20529382100642</t>
  </si>
  <si>
    <t>208.87019905088866</t>
  </si>
  <si>
    <t>119.43935962516734</t>
  </si>
  <si>
    <t>31.05630750191988</t>
  </si>
  <si>
    <t>162.5434369892427</t>
  </si>
  <si>
    <t>168.07561555082128</t>
  </si>
  <si>
    <t>20.07133828452743</t>
  </si>
  <si>
    <t>132.6687003747367</t>
  </si>
  <si>
    <t>149.6802670727233</t>
  </si>
  <si>
    <t>119.49725558232932</t>
  </si>
  <si>
    <t>26.68451553772746</t>
  </si>
  <si>
    <t>172.22641874259782</t>
  </si>
  <si>
    <t>169.67712197723841</t>
  </si>
  <si>
    <t>19.80780370045481</t>
  </si>
  <si>
    <t>132.65440840352062</t>
  </si>
  <si>
    <t>149.44914575374813</t>
  </si>
  <si>
    <t>119.5551515394913</t>
  </si>
  <si>
    <t>27.243108578350014</t>
  </si>
  <si>
    <t>167.61900586407697</t>
  </si>
  <si>
    <t>168.7408788682736</t>
  </si>
  <si>
    <t>19.035329871169488</t>
  </si>
  <si>
    <t>132.41211619792395</t>
  </si>
  <si>
    <t>153.2026420260974</t>
  </si>
  <si>
    <t>119.61304749665328</t>
  </si>
  <si>
    <t>25.943347974281494</t>
  </si>
  <si>
    <t>166.08566533925128</t>
  </si>
  <si>
    <t>172.57767708266704</t>
  </si>
  <si>
    <t>19.62069491790838</t>
  </si>
  <si>
    <t>136.12782164423257</t>
  </si>
  <si>
    <t>166.00627340881425</t>
  </si>
  <si>
    <t>119.67094345381527</t>
  </si>
  <si>
    <t>25.555154240500784</t>
  </si>
  <si>
    <t>173.27857851036285</t>
  </si>
  <si>
    <t>172.2067264027085</t>
  </si>
  <si>
    <t>20.887351976333125</t>
  </si>
  <si>
    <t>144.8268268907914</t>
  </si>
  <si>
    <t>202.3128002011011</t>
  </si>
  <si>
    <t>119.72883941097724</t>
  </si>
  <si>
    <t>25.975012643573848</t>
  </si>
  <si>
    <t>167.25424358746045</t>
  </si>
  <si>
    <t>168.6259530800924</t>
  </si>
  <si>
    <t>20.299712951917563</t>
  </si>
  <si>
    <t>136.5529454712244</t>
  </si>
  <si>
    <t>175.27740940935797</t>
  </si>
  <si>
    <t>119.78673536813922</t>
  </si>
  <si>
    <t>24.25105112567023</t>
  </si>
  <si>
    <t>186.00637896330758</t>
  </si>
  <si>
    <t>170.51823883262912</t>
  </si>
  <si>
    <t>22.585581446277647</t>
  </si>
  <si>
    <t>136.19303783348104</t>
  </si>
  <si>
    <t>175.72376921679867</t>
  </si>
  <si>
    <t>119.84463132530121</t>
  </si>
  <si>
    <t>25.522768582312636</t>
  </si>
  <si>
    <t>174.00493290521638</t>
  </si>
  <si>
    <t>166.20138032317521</t>
  </si>
  <si>
    <t>22.358594788427645</t>
  </si>
  <si>
    <t>135.36095994068148</t>
  </si>
  <si>
    <t>161.32132291305075</t>
  </si>
  <si>
    <t>119.90252728246318</t>
  </si>
  <si>
    <t>22.866772662328106</t>
  </si>
  <si>
    <t>170.70917840341048</t>
  </si>
  <si>
    <t>155.70875948211392</t>
  </si>
  <si>
    <t>6.542175588282366</t>
  </si>
  <si>
    <t>126.82232957753995</t>
  </si>
  <si>
    <t>118.68877176444826</t>
  </si>
  <si>
    <t>119.96042323962517</t>
  </si>
  <si>
    <t>25.302830657397983</t>
  </si>
  <si>
    <t>166.1503892161803</t>
  </si>
  <si>
    <t>162.83929794188248</t>
  </si>
  <si>
    <t>5.302186630382065</t>
  </si>
  <si>
    <t>125.9789759974372</t>
  </si>
  <si>
    <t>113.84927980389664</t>
  </si>
  <si>
    <t>120.01831919678715</t>
  </si>
  <si>
    <t>26.483793180856026</t>
  </si>
  <si>
    <t>165.21797198140055</t>
  </si>
  <si>
    <t>161.63515441584124</t>
  </si>
  <si>
    <t>4.873245994215399</t>
  </si>
  <si>
    <t>127.63180956958803</t>
  </si>
  <si>
    <t>96.47993202192428</t>
  </si>
  <si>
    <t>120.07621515394914</t>
  </si>
  <si>
    <t>26.666824884676917</t>
  </si>
  <si>
    <t>160.22532977096478</t>
  </si>
  <si>
    <t>164.61762479110416</t>
  </si>
  <si>
    <t>6.575177545945682</t>
  </si>
  <si>
    <t>125.76310635236854</t>
  </si>
  <si>
    <t>149.89210767002817</t>
  </si>
  <si>
    <t>120.13411111111111</t>
  </si>
  <si>
    <t>27.752787593901036</t>
  </si>
  <si>
    <t>157.91467921122987</t>
  </si>
  <si>
    <t>163.81021418778917</t>
  </si>
  <si>
    <t>7.066649806471342</t>
  </si>
  <si>
    <t>129.94752886010528</t>
  </si>
  <si>
    <t>138.12133303109607</t>
  </si>
  <si>
    <t>120.1920070682731</t>
  </si>
  <si>
    <t>26.631784434546518</t>
  </si>
  <si>
    <t>151.78480235425485</t>
  </si>
  <si>
    <t>166.05857714461064</t>
  </si>
  <si>
    <t>7.578634312192362</t>
  </si>
  <si>
    <t>130.67550723279732</t>
  </si>
  <si>
    <t>153.13691855266288</t>
  </si>
  <si>
    <t>120.24990302543507</t>
  </si>
  <si>
    <t>31.321732063603168</t>
  </si>
  <si>
    <t>152.73914712385178</t>
  </si>
  <si>
    <t>169.87130360814353</t>
  </si>
  <si>
    <t>4.903929952592655</t>
  </si>
  <si>
    <t>131.82509892723772</t>
  </si>
  <si>
    <t>158.21144430709253</t>
  </si>
  <si>
    <t>120.30779898259706</t>
  </si>
  <si>
    <t>28.18479505979171</t>
  </si>
  <si>
    <t>152.1420680616913</t>
  </si>
  <si>
    <t>165.25395534542824</t>
  </si>
  <si>
    <t>12.234359612647895</t>
  </si>
  <si>
    <t>131.3063800247373</t>
  </si>
  <si>
    <t>105.19228938714184</t>
  </si>
  <si>
    <t>120.36569493975904</t>
  </si>
  <si>
    <t>28.248600815374513</t>
  </si>
  <si>
    <t>152.65040636109381</t>
  </si>
  <si>
    <t>165.79400992726337</t>
  </si>
  <si>
    <t>12.530879781363</t>
  </si>
  <si>
    <t>127.31537201428553</t>
  </si>
  <si>
    <t>117.19037808671106</t>
  </si>
  <si>
    <t>120.42359089692101</t>
  </si>
  <si>
    <t>28.30510964001128</t>
  </si>
  <si>
    <t>154.50685772498005</t>
  </si>
  <si>
    <t>167.70543789188437</t>
  </si>
  <si>
    <t>17.1456688287796</t>
  </si>
  <si>
    <t>123.39192622133658</t>
  </si>
  <si>
    <t>126.91380925647414</t>
  </si>
  <si>
    <t>120.481486854083</t>
  </si>
  <si>
    <t>28.41110532699965</t>
  </si>
  <si>
    <t>154.08866833560828</t>
  </si>
  <si>
    <t>167.93848734613772</t>
  </si>
  <si>
    <t>14.486428988268605</t>
  </si>
  <si>
    <t>127.28182222320166</t>
  </si>
  <si>
    <t>128.32015366831496</t>
  </si>
  <si>
    <t>120.53938281124498</t>
  </si>
  <si>
    <t>29.393554438106662</t>
  </si>
  <si>
    <t>153.71581911310676</t>
  </si>
  <si>
    <t>169.60403029676874</t>
  </si>
  <si>
    <t>16.635644082379354</t>
  </si>
  <si>
    <t>123.94939788849798</t>
  </si>
  <si>
    <t>140.97986752456487</t>
  </si>
  <si>
    <t>120.59727876840697</t>
  </si>
  <si>
    <t>28.301600976638866</t>
  </si>
  <si>
    <t>153.67285214941822</t>
  </si>
  <si>
    <t>168.9360218431908</t>
  </si>
  <si>
    <t>16.141497589374293</t>
  </si>
  <si>
    <t>122.6334891510089</t>
  </si>
  <si>
    <t>136.83660908522197</t>
  </si>
  <si>
    <t>120.65517472556894</t>
  </si>
  <si>
    <t>28.122296571633917</t>
  </si>
  <si>
    <t>153.64776568415812</t>
  </si>
  <si>
    <t>168.3609238532297</t>
  </si>
  <si>
    <t>15.793576404502693</t>
  </si>
  <si>
    <t>122.73441162461886</t>
  </si>
  <si>
    <t>136.45528684676475</t>
  </si>
  <si>
    <t>120.71307068273093</t>
  </si>
  <si>
    <t>27.19862406591854</t>
  </si>
  <si>
    <t>153.29458541800807</t>
  </si>
  <si>
    <t>168.60420689877904</t>
  </si>
  <si>
    <t>14.846270246716722</t>
  </si>
  <si>
    <t>121.70804314927757</t>
  </si>
  <si>
    <t>141.39418048320337</t>
  </si>
  <si>
    <t>120.7709666398929</t>
  </si>
  <si>
    <t>24.68099526746827</t>
  </si>
  <si>
    <t>153.51037257842148</t>
  </si>
  <si>
    <t>167.73022488161254</t>
  </si>
  <si>
    <t>13.386090754439088</t>
  </si>
  <si>
    <t>122.91859795926803</t>
  </si>
  <si>
    <t>143.88525583257675</t>
  </si>
  <si>
    <t>120.8288625970549</t>
  </si>
  <si>
    <t>25.211957512788096</t>
  </si>
  <si>
    <t>153.47688133061268</t>
  </si>
  <si>
    <t>168.16028277848395</t>
  </si>
  <si>
    <t>13.574395417813918</t>
  </si>
  <si>
    <t>124.28112602786094</t>
  </si>
  <si>
    <t>132.46597188318907</t>
  </si>
  <si>
    <t>120.88675855421687</t>
  </si>
  <si>
    <t>25.276159771967674</t>
  </si>
  <si>
    <t>153.6279556462866</t>
  </si>
  <si>
    <t>168.21222715571648</t>
  </si>
  <si>
    <t>14.308569694396068</t>
  </si>
  <si>
    <t>123.84412594971018</t>
  </si>
  <si>
    <t>137.14593580502236</t>
  </si>
  <si>
    <t>120.94465451137886</t>
  </si>
  <si>
    <t>22.657009869152308</t>
  </si>
  <si>
    <t>161.10804927523938</t>
  </si>
  <si>
    <t>168.64478965535224</t>
  </si>
  <si>
    <t>12.573107572655209</t>
  </si>
  <si>
    <t>127.26768245342112</t>
  </si>
  <si>
    <t>144.6253876111634</t>
  </si>
  <si>
    <t>121.00255046854083</t>
  </si>
  <si>
    <t>20.482879685223338</t>
  </si>
  <si>
    <t>166.09254020336277</t>
  </si>
  <si>
    <t>165.3885186267675</t>
  </si>
  <si>
    <t>12.891275530096017</t>
  </si>
  <si>
    <t>131.2743542069347</t>
  </si>
  <si>
    <t>157.04993432231436</t>
  </si>
  <si>
    <t>121.0604464257028</t>
  </si>
  <si>
    <t>27.048297646311163</t>
  </si>
  <si>
    <t>155.6662873048398</t>
  </si>
  <si>
    <t>171.5158415273466</t>
  </si>
  <si>
    <t>8.208387767631052</t>
  </si>
  <si>
    <t>134.68045090979186</t>
  </si>
  <si>
    <t>165.1441047017297</t>
  </si>
  <si>
    <t>121.1183423828648</t>
  </si>
  <si>
    <t>26.88650263570056</t>
  </si>
  <si>
    <t>157.9058001649214</t>
  </si>
  <si>
    <t>168.38234614877223</t>
  </si>
  <si>
    <t>9.297286917469306</t>
  </si>
  <si>
    <t>132.35478388807417</t>
  </si>
  <si>
    <t>161.02416140570134</t>
  </si>
  <si>
    <t>121.17623834002677</t>
  </si>
  <si>
    <t>26.143407187637397</t>
  </si>
  <si>
    <t>159.07840631227373</t>
  </si>
  <si>
    <t>171.02845290889226</t>
  </si>
  <si>
    <t>7.6875414061994025</t>
  </si>
  <si>
    <t>132.56775684029282</t>
  </si>
  <si>
    <t>159.55485784331043</t>
  </si>
  <si>
    <t>121.23413429718876</t>
  </si>
  <si>
    <t>27.044493479182318</t>
  </si>
  <si>
    <t>159.67640803838168</t>
  </si>
  <si>
    <t>165.15955144863298</t>
  </si>
  <si>
    <t>9.524097459219588</t>
  </si>
  <si>
    <t>128.84884741389376</t>
  </si>
  <si>
    <t>129.44611813940506</t>
  </si>
  <si>
    <t>121.29203025435073</t>
  </si>
  <si>
    <t>28.894305854658437</t>
  </si>
  <si>
    <t>165.06892297691496</t>
  </si>
  <si>
    <t>165.15567181134278</t>
  </si>
  <si>
    <t>8.927777123338698</t>
  </si>
  <si>
    <t>129.35283965750477</t>
  </si>
  <si>
    <t>130.77945984040622</t>
  </si>
  <si>
    <t>121.34992621151272</t>
  </si>
  <si>
    <t>22.244641142541084</t>
  </si>
  <si>
    <t>199.15747999337557</t>
  </si>
  <si>
    <t>45.05897900870877</t>
  </si>
  <si>
    <t>10.312168694576952</t>
  </si>
  <si>
    <t>126.27788083631737</t>
  </si>
  <si>
    <t>117.25873413946357</t>
  </si>
  <si>
    <t>121.4078221686747</t>
  </si>
  <si>
    <t>20.805717031841105</t>
  </si>
  <si>
    <t>180.83612467856642</t>
  </si>
  <si>
    <t>78.44467339545749</t>
  </si>
  <si>
    <t>12.734071699967275</t>
  </si>
  <si>
    <t>122.98460887628023</t>
  </si>
  <si>
    <t>88.79668481747505</t>
  </si>
  <si>
    <t>121.46571812583669</t>
  </si>
  <si>
    <t>24.93016189066129</t>
  </si>
  <si>
    <t>154.7243124939681</t>
  </si>
  <si>
    <t>165.41108104172343</t>
  </si>
  <si>
    <t>12.597944312980466</t>
  </si>
  <si>
    <t>128.03377310797828</t>
  </si>
  <si>
    <t>155.18571826269942</t>
  </si>
  <si>
    <t>121.52361408299866</t>
  </si>
  <si>
    <t>26.134816102346164</t>
  </si>
  <si>
    <t>155.81033043969745</t>
  </si>
  <si>
    <t>167.68900402825537</t>
  </si>
  <si>
    <t>10.91184949872094</t>
  </si>
  <si>
    <t>133.35292464459977</t>
  </si>
  <si>
    <t>153.21491994087106</t>
  </si>
  <si>
    <t>121.58151004016065</t>
  </si>
  <si>
    <t>27.63463373705593</t>
  </si>
  <si>
    <t>155.31416144148105</t>
  </si>
  <si>
    <t>169.1067917106526</t>
  </si>
  <si>
    <t>10.858690134356653</t>
  </si>
  <si>
    <t>132.19858527239677</t>
  </si>
  <si>
    <t>150.35879092171245</t>
  </si>
  <si>
    <t>121.63940599732263</t>
  </si>
  <si>
    <t>20.54892880680294</t>
  </si>
  <si>
    <t>169.6042716926912</t>
  </si>
  <si>
    <t>145.3162070931838</t>
  </si>
  <si>
    <t>0.4138448546233975</t>
  </si>
  <si>
    <t>139.98156300637527</t>
  </si>
  <si>
    <t>171.73744869154626</t>
  </si>
  <si>
    <t>121.6973019544846</t>
  </si>
  <si>
    <t>21.814636513557602</t>
  </si>
  <si>
    <t>179.47056607604037</t>
  </si>
  <si>
    <t>148.33615352178327</t>
  </si>
  <si>
    <t>3.9744766536897056</t>
  </si>
  <si>
    <t>147.3959522385609</t>
  </si>
  <si>
    <t>18.73305234317891</t>
  </si>
  <si>
    <t>121.75519791164659</t>
  </si>
  <si>
    <t>23.411685350753036</t>
  </si>
  <si>
    <t>174.0773361106459</t>
  </si>
  <si>
    <t>158.05741895927815</t>
  </si>
  <si>
    <t>4.771363836991593</t>
  </si>
  <si>
    <t>135.6815693091808</t>
  </si>
  <si>
    <t>166.89352730654352</t>
  </si>
  <si>
    <t>121.81309386880856</t>
  </si>
  <si>
    <t>22.750317769288564</t>
  </si>
  <si>
    <t>182.5598401042193</t>
  </si>
  <si>
    <t>174.94234307660187</t>
  </si>
  <si>
    <t>9.292382286680937</t>
  </si>
  <si>
    <t>148.34351331443125</t>
  </si>
  <si>
    <t>39.459976054354875</t>
  </si>
  <si>
    <t>121.87098982597055</t>
  </si>
  <si>
    <t>21.324724336738914</t>
  </si>
  <si>
    <t>182.4721214582187</t>
  </si>
  <si>
    <t>167.33563030932862</t>
  </si>
  <si>
    <t>10.825349070935193</t>
  </si>
  <si>
    <t>136.247528919012</t>
  </si>
  <si>
    <t>42.47970864392546</t>
  </si>
  <si>
    <t>121.92888578313253</t>
  </si>
  <si>
    <t>19.859346044759356</t>
  </si>
  <si>
    <t>183.45452058873624</t>
  </si>
  <si>
    <t>171.9329325718876</t>
  </si>
  <si>
    <t>12.421945716126361</t>
  </si>
  <si>
    <t>133.37461443327436</t>
  </si>
  <si>
    <t>107.78610440298826</t>
  </si>
  <si>
    <t>121.98678174029452</t>
  </si>
  <si>
    <t>21.873169985702827</t>
  </si>
  <si>
    <t>173.5397128548482</t>
  </si>
  <si>
    <t>171.060315268394</t>
  </si>
  <si>
    <t>9.035486701399135</t>
  </si>
  <si>
    <t>137.90783146881873</t>
  </si>
  <si>
    <t>195.95773054565862</t>
  </si>
  <si>
    <t>122.04467769745649</t>
  </si>
  <si>
    <t>20.345051362965414</t>
  </si>
  <si>
    <t>171.150741761119</t>
  </si>
  <si>
    <t>168.0682650685356</t>
  </si>
  <si>
    <t>6.535635675345768</t>
  </si>
  <si>
    <t>137.63219595358586</t>
  </si>
  <si>
    <t>186.69649786830803</t>
  </si>
  <si>
    <t>122.10257365461848</t>
  </si>
  <si>
    <t>22.667906399297653</t>
  </si>
  <si>
    <t>177.71377287384752</t>
  </si>
  <si>
    <t>179.55645098316492</t>
  </si>
  <si>
    <t>4.589561519406298</t>
  </si>
  <si>
    <t>135.0823332277364</t>
  </si>
  <si>
    <t>187.2687854576412</t>
  </si>
  <si>
    <t>122.16046961178046</t>
  </si>
  <si>
    <t>28.97629218645788</t>
  </si>
  <si>
    <t>167.26487649573076</t>
  </si>
  <si>
    <t>174.86426861995415</t>
  </si>
  <si>
    <t>12.096628010411111</t>
  </si>
  <si>
    <t>128.3129412703305</t>
  </si>
  <si>
    <t>178.28678477840612</t>
  </si>
  <si>
    <t>122.21836556894243</t>
  </si>
  <si>
    <t>34.766048559203064</t>
  </si>
  <si>
    <t>165.93429375804644</t>
  </si>
  <si>
    <t>178.28365210076475</t>
  </si>
  <si>
    <t>9.000076386045366</t>
  </si>
  <si>
    <t>120.13680974516198</t>
  </si>
  <si>
    <t>175.8797636865911</t>
  </si>
  <si>
    <t>122.27626152610442</t>
  </si>
  <si>
    <t>34.82624977892484</t>
  </si>
  <si>
    <t>170.55871853079748</t>
  </si>
  <si>
    <t>179.47862466362113</t>
  </si>
  <si>
    <t>10.411647087633327</t>
  </si>
  <si>
    <t>123.78879131929985</t>
  </si>
  <si>
    <t>158.41825859828026</t>
  </si>
  <si>
    <t>122.3341574832664</t>
  </si>
  <si>
    <t>34.888264466014896</t>
  </si>
  <si>
    <t>173.6567441792584</t>
  </si>
  <si>
    <t>177.39733886277136</t>
  </si>
  <si>
    <t>2.4870266499933136</t>
  </si>
  <si>
    <t>118.33504933556574</t>
  </si>
  <si>
    <t>161.3515554638518</t>
  </si>
  <si>
    <t>122.39205344042838</t>
  </si>
  <si>
    <t>32.09651157010327</t>
  </si>
  <si>
    <t>179.36420722888815</t>
  </si>
  <si>
    <t>177.7984047146623</t>
  </si>
  <si>
    <t>5.183760810741724</t>
  </si>
  <si>
    <t>121.9455151879289</t>
  </si>
  <si>
    <t>168.93130635922566</t>
  </si>
  <si>
    <t>122.44994939759036</t>
  </si>
  <si>
    <t>17.774422633344024</t>
  </si>
  <si>
    <t>213.7067959753836</t>
  </si>
  <si>
    <t>158.03342415812602</t>
  </si>
  <si>
    <t>1.7588124427062173</t>
  </si>
  <si>
    <t>155.19768456387163</t>
  </si>
  <si>
    <t>182.0737128465271</t>
  </si>
  <si>
    <t>122.50784535475235</t>
  </si>
  <si>
    <t>20.18956707283423</t>
  </si>
  <si>
    <t>190.44631501907534</t>
  </si>
  <si>
    <t>184.47930695066967</t>
  </si>
  <si>
    <t>4.8599491545356255</t>
  </si>
  <si>
    <t>140.61488663133412</t>
  </si>
  <si>
    <t>178.75178645486727</t>
  </si>
  <si>
    <t>122.56574131191432</t>
  </si>
  <si>
    <t>23.827437129756337</t>
  </si>
  <si>
    <t>195.50455067179104</t>
  </si>
  <si>
    <t>104.63712779935446</t>
  </si>
  <si>
    <t>15.522346267746208</t>
  </si>
  <si>
    <t>144.59273623517421</t>
  </si>
  <si>
    <t>229.06586926276793</t>
  </si>
  <si>
    <t>122.62363726907631</t>
  </si>
  <si>
    <t>24.63641700489798</t>
  </si>
  <si>
    <t>187.92070634124448</t>
  </si>
  <si>
    <t>174.18344371319253</t>
  </si>
  <si>
    <t>16.47866883454749</t>
  </si>
  <si>
    <t>142.2437335001701</t>
  </si>
  <si>
    <t>114.98257323889787</t>
  </si>
  <si>
    <t>122.68153322623829</t>
  </si>
  <si>
    <t>24.63882001277864</t>
  </si>
  <si>
    <t>167.5429101951957</t>
  </si>
  <si>
    <t>168.2782896008431</t>
  </si>
  <si>
    <t>17.343547548165745</t>
  </si>
  <si>
    <t>140.13306834917068</t>
  </si>
  <si>
    <t>189.77101376817888</t>
  </si>
  <si>
    <t>122.73942918340028</t>
  </si>
  <si>
    <t>24.061695586284</t>
  </si>
  <si>
    <t>156.80517049170263</t>
  </si>
  <si>
    <t>170.33055526019177</t>
  </si>
  <si>
    <t>16.892299139209467</t>
  </si>
  <si>
    <t>130.31602512867428</t>
  </si>
  <si>
    <t>158.91890518492528</t>
  </si>
  <si>
    <t>122.79732514056225</t>
  </si>
  <si>
    <t>25.284257505344968</t>
  </si>
  <si>
    <t>160.0694510256661</t>
  </si>
  <si>
    <t>174.05673434011135</t>
  </si>
  <si>
    <t>18.10949586733068</t>
  </si>
  <si>
    <t>118.90127625131254</t>
  </si>
  <si>
    <t>162.38838834406783</t>
  </si>
  <si>
    <t>122.85522109772423</t>
  </si>
  <si>
    <t>27.27119181047786</t>
  </si>
  <si>
    <t>161.97269643288848</t>
  </si>
  <si>
    <t>172.88858101684744</t>
  </si>
  <si>
    <t>21.135498757557205</t>
  </si>
  <si>
    <t>129.0622152657709</t>
  </si>
  <si>
    <t>51.706282001193046</t>
  </si>
  <si>
    <t>122.91311705488621</t>
  </si>
  <si>
    <t>24.885634468304737</t>
  </si>
  <si>
    <t>192.72882783097901</t>
  </si>
  <si>
    <t>179.4797711378388</t>
  </si>
  <si>
    <t>19.509178381768685</t>
  </si>
  <si>
    <t>140.80951921401308</t>
  </si>
  <si>
    <t>61.4467725576101</t>
  </si>
  <si>
    <t>122.97101301204819</t>
  </si>
  <si>
    <t>22.691899979681594</t>
  </si>
  <si>
    <t>126.94673577519464</t>
  </si>
  <si>
    <t>138.76374274764387</t>
  </si>
  <si>
    <t>20.006770257362348</t>
  </si>
  <si>
    <t>137.9479739232668</t>
  </si>
  <si>
    <t>81.11572650433762</t>
  </si>
  <si>
    <t>123.02890896921018</t>
  </si>
  <si>
    <t>16.992156708724792</t>
  </si>
  <si>
    <t>215.16182422649328</t>
  </si>
  <si>
    <t>161.48108052376597</t>
  </si>
  <si>
    <t>17.392674544735968</t>
  </si>
  <si>
    <t>140.72690684190084</t>
  </si>
  <si>
    <t>52.90428104806365</t>
  </si>
  <si>
    <t>123.08680492637215</t>
  </si>
  <si>
    <t>19.532076008283536</t>
  </si>
  <si>
    <t>198.33521392032756</t>
  </si>
  <si>
    <t>157.85503972615848</t>
  </si>
  <si>
    <t>17.94936668634616</t>
  </si>
  <si>
    <t>136.3982562524722</t>
  </si>
  <si>
    <t>90.0241324827293</t>
  </si>
  <si>
    <t>123.14470088353414</t>
  </si>
  <si>
    <t>20.995554722325437</t>
  </si>
  <si>
    <t>186.42053307437322</t>
  </si>
  <si>
    <t>162.91735732907816</t>
  </si>
  <si>
    <t>16.877586920302495</t>
  </si>
  <si>
    <t>137.25516487617298</t>
  </si>
  <si>
    <t>89.168574835755</t>
  </si>
  <si>
    <t>123.20259684069612</t>
  </si>
  <si>
    <t>25.452606417396474</t>
  </si>
  <si>
    <t>174.9502175593682</t>
  </si>
  <si>
    <t>173.02977796923037</t>
  </si>
  <si>
    <t>16.81251647753176</t>
  </si>
  <si>
    <t>136.99925687823597</t>
  </si>
  <si>
    <t>224.15001177057968</t>
  </si>
  <si>
    <t>123.2604927978581</t>
  </si>
  <si>
    <t>24.58875457971083</t>
  </si>
  <si>
    <t>172.17005217095803</t>
  </si>
  <si>
    <t>169.95046547142522</t>
  </si>
  <si>
    <t>17.56491373967304</t>
  </si>
  <si>
    <t>137.27041378570667</t>
  </si>
  <si>
    <t>244.28124551694577</t>
  </si>
  <si>
    <t>123.31838875502008</t>
  </si>
  <si>
    <t>25.600957670758145</t>
  </si>
  <si>
    <t>165.78163378831906</t>
  </si>
  <si>
    <t>171.03341777271808</t>
  </si>
  <si>
    <t>17.999871954616946</t>
  </si>
  <si>
    <t>138.13090237610515</t>
  </si>
  <si>
    <t>161.37093037716133</t>
  </si>
  <si>
    <t>123.37628471218207</t>
  </si>
  <si>
    <t>21.43527176285942</t>
  </si>
  <si>
    <t>165.83108805242028</t>
  </si>
  <si>
    <t>161.97910630001164</t>
  </si>
  <si>
    <t>21.377725057030688</t>
  </si>
  <si>
    <t>128.9081409796951</t>
  </si>
  <si>
    <t>157.31302664901074</t>
  </si>
  <si>
    <t>123.43418066934404</t>
  </si>
  <si>
    <t>26.831852489844838</t>
  </si>
  <si>
    <t>161.57418856903365</t>
  </si>
  <si>
    <t>166.7053933307851</t>
  </si>
  <si>
    <t>2.5263125455547866</t>
  </si>
  <si>
    <t>138.4440394884767</t>
  </si>
  <si>
    <t>163.17121032457794</t>
  </si>
  <si>
    <t>123.49207662650602</t>
  </si>
  <si>
    <t>26.910562814727545</t>
  </si>
  <si>
    <t>163.50820490292134</t>
  </si>
  <si>
    <t>164.33956739895143</t>
  </si>
  <si>
    <t>5.1623094422667695</t>
  </si>
  <si>
    <t>135.09181861327167</t>
  </si>
  <si>
    <t>60.60883903604735</t>
  </si>
  <si>
    <t>123.54997258366801</t>
  </si>
  <si>
    <t>27.434821335599384</t>
  </si>
  <si>
    <t>169.91691819277517</t>
  </si>
  <si>
    <t>165.071265267127</t>
  </si>
  <si>
    <t>8.869744972212631</t>
  </si>
  <si>
    <t>135.8083934501543</t>
  </si>
  <si>
    <t>21.665056074695226</t>
  </si>
  <si>
    <t>123.60786854082998</t>
  </si>
  <si>
    <t>26.11734713574213</t>
  </si>
  <si>
    <t>180.23254386124532</t>
  </si>
  <si>
    <t>191.39385341179445</t>
  </si>
  <si>
    <t>15.186306282498236</t>
  </si>
  <si>
    <t>138.35021015052473</t>
  </si>
  <si>
    <t>195.41518368916715</t>
  </si>
  <si>
    <t>123.66576449799197</t>
  </si>
  <si>
    <t>26.84947995039018</t>
  </si>
  <si>
    <t>168.1167243985833</t>
  </si>
  <si>
    <t>172.05583083784995</t>
  </si>
  <si>
    <t>16.127316130054346</t>
  </si>
  <si>
    <t>137.23889851204373</t>
  </si>
  <si>
    <t>180.63582026692362</t>
  </si>
  <si>
    <t>123.72366045515395</t>
  </si>
  <si>
    <t>26.376335047125643</t>
  </si>
  <si>
    <t>170.4549993257341</t>
  </si>
  <si>
    <t>174.51997170319436</t>
  </si>
  <si>
    <t>19.54121912790429</t>
  </si>
  <si>
    <t>135.9880896243038</t>
  </si>
  <si>
    <t>185.16090098756197</t>
  </si>
  <si>
    <t>123.78155641231594</t>
  </si>
  <si>
    <t>25.49149074939673</t>
  </si>
  <si>
    <t>180.1012671825262</t>
  </si>
  <si>
    <t>173.5804036005557</t>
  </si>
  <si>
    <t>21.54088580703122</t>
  </si>
  <si>
    <t>139.47844669178625</t>
  </si>
  <si>
    <t>69.3548211691298</t>
  </si>
  <si>
    <t>123.83945236947791</t>
  </si>
  <si>
    <t>17.949455395168155</t>
  </si>
  <si>
    <t>215.168148042585</t>
  </si>
  <si>
    <t>162.2170559243026</t>
  </si>
  <si>
    <t>19.947018179970208</t>
  </si>
  <si>
    <t>144.46237468443815</t>
  </si>
  <si>
    <t>218.97436840645653</t>
  </si>
  <si>
    <t>123.8973483266399</t>
  </si>
  <si>
    <t>14.856290255146975</t>
  </si>
  <si>
    <t>210.57315322424594</t>
  </si>
  <si>
    <t>163.41227732982787</t>
  </si>
  <si>
    <t>18.80791894204036</t>
  </si>
  <si>
    <t>146.24510881720465</t>
  </si>
  <si>
    <t>218.70831260468563</t>
  </si>
  <si>
    <t>123.95524428380187</t>
  </si>
  <si>
    <t>15.287819702300077</t>
  </si>
  <si>
    <t>187.6449699124349</t>
  </si>
  <si>
    <t>167.24577485693857</t>
  </si>
  <si>
    <t>15.30355800224233</t>
  </si>
  <si>
    <t>147.40878305930642</t>
  </si>
  <si>
    <t>219.46363397761652</t>
  </si>
  <si>
    <t>124.01314024096386</t>
  </si>
  <si>
    <t>16.820000875516705</t>
  </si>
  <si>
    <t>160.8516592183731</t>
  </si>
  <si>
    <t>163.57514076793618</t>
  </si>
  <si>
    <t>15.762595836565923</t>
  </si>
  <si>
    <t>143.2988584216827</t>
  </si>
  <si>
    <t>180.31355868953446</t>
  </si>
  <si>
    <t>124.07103619812584</t>
  </si>
  <si>
    <t>19.320511798521768</t>
  </si>
  <si>
    <t>162.96302494292036</t>
  </si>
  <si>
    <t>162.28070520877665</t>
  </si>
  <si>
    <t>13.591097562245944</t>
  </si>
  <si>
    <t>146.17320667330006</t>
  </si>
  <si>
    <t>179.2729191275585</t>
  </si>
  <si>
    <t>124.12893215528781</t>
  </si>
  <si>
    <t>19.554442373887547</t>
  </si>
  <si>
    <t>203.91130630173254</t>
  </si>
  <si>
    <t>151.53244656679422</t>
  </si>
  <si>
    <t>13.919757023054931</t>
  </si>
  <si>
    <t>138.23006609285005</t>
  </si>
  <si>
    <t>171.11627829240143</t>
  </si>
  <si>
    <t>124.1868281124498</t>
  </si>
  <si>
    <t>20.613220854658096</t>
  </si>
  <si>
    <t>204.05795103465144</t>
  </si>
  <si>
    <t>110.0065805287308</t>
  </si>
  <si>
    <t>13.399152848239595</t>
  </si>
  <si>
    <t>136.720511366314</t>
  </si>
  <si>
    <t>168.85134514498054</t>
  </si>
  <si>
    <t>124.24472406961178</t>
  </si>
  <si>
    <t>21.218555445349676</t>
  </si>
  <si>
    <t>194.91209493013469</t>
  </si>
  <si>
    <t>193.47871349669094</t>
  </si>
  <si>
    <t>14.18382746110865</t>
  </si>
  <si>
    <t>137.86650590375183</t>
  </si>
  <si>
    <t>174.84180281346738</t>
  </si>
  <si>
    <t>124.30262002677377</t>
  </si>
  <si>
    <t>23.25381559627902</t>
  </si>
  <si>
    <t>172.02580266328894</t>
  </si>
  <si>
    <t>162.49430769859305</t>
  </si>
  <si>
    <t>8.14403013907218</t>
  </si>
  <si>
    <t>138.44708160030794</t>
  </si>
  <si>
    <t>168.4166924629273</t>
  </si>
  <si>
    <t>124.36051598393574</t>
  </si>
  <si>
    <t>19.43750932404487</t>
  </si>
  <si>
    <t>166.35653845886748</t>
  </si>
  <si>
    <t>167.87777893885948</t>
  </si>
  <si>
    <t>8.212195158589937</t>
  </si>
  <si>
    <t>137.56565817240218</t>
  </si>
  <si>
    <t>174.47251963609264</t>
  </si>
  <si>
    <t>124.41841194109773</t>
  </si>
  <si>
    <t>21.156335289437443</t>
  </si>
  <si>
    <t>168.92571621633698</t>
  </si>
  <si>
    <t>168.04694878300694</t>
  </si>
  <si>
    <t>9.676864156146204</t>
  </si>
  <si>
    <t>137.27130832883603</t>
  </si>
  <si>
    <t>183.0819462468048</t>
  </si>
  <si>
    <t>124.4763078982597</t>
  </si>
  <si>
    <t>18.870963684404618</t>
  </si>
  <si>
    <t>166.37284353465117</t>
  </si>
  <si>
    <t>170.16652633245948</t>
  </si>
  <si>
    <t>14.356955499040117</t>
  </si>
  <si>
    <t>133.06155336304016</t>
  </si>
  <si>
    <t>163.79489522007535</t>
  </si>
  <si>
    <t>124.5342038554217</t>
  </si>
  <si>
    <t>19.273506905322545</t>
  </si>
  <si>
    <t>168.4082646082648</t>
  </si>
  <si>
    <t>167.88784484592864</t>
  </si>
  <si>
    <t>14.932478574260156</t>
  </si>
  <si>
    <t>130.55283221015839</t>
  </si>
  <si>
    <t>142.85752512294505</t>
  </si>
  <si>
    <t>124.59209981258367</t>
  </si>
  <si>
    <t>18.510668222478465</t>
  </si>
  <si>
    <t>165.04246452783192</t>
  </si>
  <si>
    <t>166.12592543879185</t>
  </si>
  <si>
    <t>12.768531513930832</t>
  </si>
  <si>
    <t>129.7772590652014</t>
  </si>
  <si>
    <t>159.78427131754802</t>
  </si>
  <si>
    <t>124.64999576974566</t>
  </si>
  <si>
    <t>18.30525909907396</t>
  </si>
  <si>
    <t>173.83966715230065</t>
  </si>
  <si>
    <t>163.07450757909885</t>
  </si>
  <si>
    <t>11.457256457344974</t>
  </si>
  <si>
    <t>130.34380355588937</t>
  </si>
  <si>
    <t>158.83077501265177</t>
  </si>
  <si>
    <t>124.70789172690763</t>
  </si>
  <si>
    <t>21.443657799651366</t>
  </si>
  <si>
    <t>164.28398932539375</t>
  </si>
  <si>
    <t>169.0788388590833</t>
  </si>
  <si>
    <t>12.06604412493849</t>
  </si>
  <si>
    <t>128.78107584550352</t>
  </si>
  <si>
    <t>149.77920359641627</t>
  </si>
  <si>
    <t>124.76578768406961</t>
  </si>
  <si>
    <t>15.933194286294714</t>
  </si>
  <si>
    <t>198.66225604007363</t>
  </si>
  <si>
    <t>196.1054139961605</t>
  </si>
  <si>
    <t>17.151015705973446</t>
  </si>
  <si>
    <t>129.85421553869398</t>
  </si>
  <si>
    <t>153.75543204188273</t>
  </si>
  <si>
    <t>124.8236836412316</t>
  </si>
  <si>
    <t>14.042846298438162</t>
  </si>
  <si>
    <t>137.99595694436567</t>
  </si>
  <si>
    <t>159.1528578181237</t>
  </si>
  <si>
    <t>17.978090928843624</t>
  </si>
  <si>
    <t>130.97285721766474</t>
  </si>
  <si>
    <t>168.25158174127034</t>
  </si>
  <si>
    <t>124.88157959839357</t>
  </si>
  <si>
    <t>18.444573267268588</t>
  </si>
  <si>
    <t>189.28808808372597</t>
  </si>
  <si>
    <t>184.5210527208816</t>
  </si>
  <si>
    <t>17.993971326763777</t>
  </si>
  <si>
    <t>132.83635848407928</t>
  </si>
  <si>
    <t>160.61229082334452</t>
  </si>
  <si>
    <t>124.93947555555556</t>
  </si>
  <si>
    <t>21.80774458136891</t>
  </si>
  <si>
    <t>171.4036709936155</t>
  </si>
  <si>
    <t>168.06372449298914</t>
  </si>
  <si>
    <t>15.18110173443804</t>
  </si>
  <si>
    <t>135.7344050157131</t>
  </si>
  <si>
    <t>163.4443426577439</t>
  </si>
  <si>
    <t>124.99737151271754</t>
  </si>
  <si>
    <t>24.905473606156335</t>
  </si>
  <si>
    <t>167.71918144077233</t>
  </si>
  <si>
    <t>169.28638115464608</t>
  </si>
  <si>
    <t>14.664297092246288</t>
  </si>
  <si>
    <t>132.38297489717496</t>
  </si>
  <si>
    <t>163.77716492944873</t>
  </si>
  <si>
    <t>125.05526746987952</t>
  </si>
  <si>
    <t>31.184862195310085</t>
  </si>
  <si>
    <t>162.9336041646101</t>
  </si>
  <si>
    <t>168.90741681965494</t>
  </si>
  <si>
    <t>16.181544001692597</t>
  </si>
  <si>
    <t>129.95503992043524</t>
  </si>
  <si>
    <t>134.7973123838922</t>
  </si>
  <si>
    <t>125.1131634270415</t>
  </si>
  <si>
    <t>28.611404344958057</t>
  </si>
  <si>
    <t>159.77881238219845</t>
  </si>
  <si>
    <t>168.87518536378934</t>
  </si>
  <si>
    <t>4.941357855991557</t>
  </si>
  <si>
    <t>135.85805575443794</t>
  </si>
  <si>
    <t>160.59501778709532</t>
  </si>
  <si>
    <t>125.17105938420349</t>
  </si>
  <si>
    <t>29.371060057306675</t>
  </si>
  <si>
    <t>161.89971844026613</t>
  </si>
  <si>
    <t>163.09817611566965</t>
  </si>
  <si>
    <t>2.0836213025350383</t>
  </si>
  <si>
    <t>138.41603439923628</t>
  </si>
  <si>
    <t>164.21662513741927</t>
  </si>
  <si>
    <t>125.22895534136546</t>
  </si>
  <si>
    <t>28.563201072803825</t>
  </si>
  <si>
    <t>165.44641250515377</t>
  </si>
  <si>
    <t>153.5504301634186</t>
  </si>
  <si>
    <t>10.958722435497057</t>
  </si>
  <si>
    <t>134.0444638662332</t>
  </si>
  <si>
    <t>54.19338120887092</t>
  </si>
  <si>
    <t>125.28685129852744</t>
  </si>
  <si>
    <t>28.1287063594852</t>
  </si>
  <si>
    <t>161.14070024176965</t>
  </si>
  <si>
    <t>166.73353270267745</t>
  </si>
  <si>
    <t>10.816713313001967</t>
  </si>
  <si>
    <t>135.5094684913927</t>
  </si>
  <si>
    <t>125.17018934681477</t>
  </si>
  <si>
    <t>125.34474725568943</t>
  </si>
  <si>
    <t>27.651917748635764</t>
  </si>
  <si>
    <t>166.4196241769784</t>
  </si>
  <si>
    <t>166.354836823112</t>
  </si>
  <si>
    <t>10.349331323523726</t>
  </si>
  <si>
    <t>141.44488937361064</t>
  </si>
  <si>
    <t>122.14433476065838</t>
  </si>
  <si>
    <t>125.4026432128514</t>
  </si>
  <si>
    <t>29.871586261171206</t>
  </si>
  <si>
    <t>160.88999327114067</t>
  </si>
  <si>
    <t>166.272758849395</t>
  </si>
  <si>
    <t>12.061323731565594</t>
  </si>
  <si>
    <t>136.93346852554916</t>
  </si>
  <si>
    <t>55.27282187023095</t>
  </si>
  <si>
    <t>125.46053917001339</t>
  </si>
  <si>
    <t>35.391762384414825</t>
  </si>
  <si>
    <t>163.09154836098995</t>
  </si>
  <si>
    <t>176.00065938294873</t>
  </si>
  <si>
    <t>10.684161568609733</t>
  </si>
  <si>
    <t>145.39124473944082</t>
  </si>
  <si>
    <t>74.57057817719797</t>
  </si>
  <si>
    <t>125.51843512717537</t>
  </si>
  <si>
    <t>31.94145168512698</t>
  </si>
  <si>
    <t>162.03162153189461</t>
  </si>
  <si>
    <t>184.2736102509671</t>
  </si>
  <si>
    <t>10.294329069993845</t>
  </si>
  <si>
    <t>140.82574292721014</t>
  </si>
  <si>
    <t>158.31867135115078</t>
  </si>
  <si>
    <t>125.57633108433735</t>
  </si>
  <si>
    <t>34.18993173488583</t>
  </si>
  <si>
    <t>164.1621334351212</t>
  </si>
  <si>
    <t>176.26532267303824</t>
  </si>
  <si>
    <t>10.314651050182093</t>
  </si>
  <si>
    <t>139.59514086716965</t>
  </si>
  <si>
    <t>173.20851250877877</t>
  </si>
  <si>
    <t>125.63422704149933</t>
  </si>
  <si>
    <t>30.922540451127666</t>
  </si>
  <si>
    <t>172.64957164066266</t>
  </si>
  <si>
    <t>175.4223568178238</t>
  </si>
  <si>
    <t>10.392123234996442</t>
  </si>
  <si>
    <t>142.32160786512483</t>
  </si>
  <si>
    <t>209.5138246535737</t>
  </si>
  <si>
    <t>125.69212299866132</t>
  </si>
  <si>
    <t>18.43632386144274</t>
  </si>
  <si>
    <t>221.97485096710787</t>
  </si>
  <si>
    <t>146.79808539974522</t>
  </si>
  <si>
    <t>10.734060335469175</t>
  </si>
  <si>
    <t>141.82234999079478</t>
  </si>
  <si>
    <t>206.1165083153802</t>
  </si>
  <si>
    <t>125.7500189558233</t>
  </si>
  <si>
    <t>29.695589600943336</t>
  </si>
  <si>
    <t>163.4116460238916</t>
  </si>
  <si>
    <t>167.21903710630605</t>
  </si>
  <si>
    <t>11.90562992134391</t>
  </si>
  <si>
    <t>135.58090713763485</t>
  </si>
  <si>
    <t>206.75856311591753</t>
  </si>
  <si>
    <t>125.80791491298528</t>
  </si>
  <si>
    <t>28.53193753339681</t>
  </si>
  <si>
    <t>162.6797115293161</t>
  </si>
  <si>
    <t>168.59527178762923</t>
  </si>
  <si>
    <t>7.63910269190557</t>
  </si>
  <si>
    <t>132.48110192548788</t>
  </si>
  <si>
    <t>162.49168097327203</t>
  </si>
  <si>
    <t>125.86581087014726</t>
  </si>
  <si>
    <t>26.51100330712383</t>
  </si>
  <si>
    <t>173.44610834552108</t>
  </si>
  <si>
    <t>161.44031398564385</t>
  </si>
  <si>
    <t>10.279649797078156</t>
  </si>
  <si>
    <t>131.95736638203667</t>
  </si>
  <si>
    <t>154.99881309280278</t>
  </si>
  <si>
    <t>125.92370682730923</t>
  </si>
  <si>
    <t>26.152734466250713</t>
  </si>
  <si>
    <t>162.7647632776951</t>
  </si>
  <si>
    <t>160.9812988191082</t>
  </si>
  <si>
    <t>10.696338752464781</t>
  </si>
  <si>
    <t>129.29735023108884</t>
  </si>
  <si>
    <t>160.38738001779515</t>
  </si>
  <si>
    <t>125.98160278447122</t>
  </si>
  <si>
    <t>25.997574293972548</t>
  </si>
  <si>
    <t>159.3940793945636</t>
  </si>
  <si>
    <t>164.75499438515848</t>
  </si>
  <si>
    <t>10.86303947935294</t>
  </si>
  <si>
    <t>129.59926397704174</t>
  </si>
  <si>
    <t>160.85139051512638</t>
  </si>
  <si>
    <t>126.0394987416332</t>
  </si>
  <si>
    <t>22.992524059907222</t>
  </si>
  <si>
    <t>174.89086342212732</t>
  </si>
  <si>
    <t>159.56752259802485</t>
  </si>
  <si>
    <t>10.800723234370874</t>
  </si>
  <si>
    <t>133.74629640595495</t>
  </si>
  <si>
    <t>159.27835077003107</t>
  </si>
  <si>
    <t>126.09739469879518</t>
  </si>
  <si>
    <t>23.631978413154197</t>
  </si>
  <si>
    <t>170.12852905604288</t>
  </si>
  <si>
    <t>161.5008516764334</t>
  </si>
  <si>
    <t>11.185666779958396</t>
  </si>
  <si>
    <t>134.53785538547393</t>
  </si>
  <si>
    <t>163.52285730620986</t>
  </si>
  <si>
    <t>126.15529065595716</t>
  </si>
  <si>
    <t>24.641894061005075</t>
  </si>
  <si>
    <t>175.10716494856177</t>
  </si>
  <si>
    <t>163.8827714093462</t>
  </si>
  <si>
    <t>11.382092870431821</t>
  </si>
  <si>
    <t>135.53648708078202</t>
  </si>
  <si>
    <t>167.90709264099686</t>
  </si>
  <si>
    <t>126.21318661311915</t>
  </si>
  <si>
    <t>25.742549716158226</t>
  </si>
  <si>
    <t>170.46222888778115</t>
  </si>
  <si>
    <t>171.3593509477278</t>
  </si>
  <si>
    <t>1.389206043231784</t>
  </si>
  <si>
    <t>140.28586701145025</t>
  </si>
  <si>
    <t>170.57463064989307</t>
  </si>
  <si>
    <t>126.27108257028112</t>
  </si>
  <si>
    <t>27.18770207660138</t>
  </si>
  <si>
    <t>171.85157103084416</t>
  </si>
  <si>
    <t>169.98524109306362</t>
  </si>
  <si>
    <t>2.838975856446172</t>
  </si>
  <si>
    <t>141.5720553216619</t>
  </si>
  <si>
    <t>171.50797889450388</t>
  </si>
  <si>
    <t>126.32897852744311</t>
  </si>
  <si>
    <t>25.403425293066213</t>
  </si>
  <si>
    <t>174.80601931260452</t>
  </si>
  <si>
    <t>167.1794423361652</t>
  </si>
  <si>
    <t>0.8802676980215359</t>
  </si>
  <si>
    <t>145.65022182057555</t>
  </si>
  <si>
    <t>176.19336883654293</t>
  </si>
  <si>
    <t>126.38687448460509</t>
  </si>
  <si>
    <t>26.07725657715263</t>
  </si>
  <si>
    <t>174.1893239709385</t>
  </si>
  <si>
    <t>162.01787984203258</t>
  </si>
  <si>
    <t>1.3509647249474546</t>
  </si>
  <si>
    <t>142.48685694733217</t>
  </si>
  <si>
    <t>171.76201724926668</t>
  </si>
  <si>
    <t>126.44477044176708</t>
  </si>
  <si>
    <t>27.46757825679894</t>
  </si>
  <si>
    <t>170.5747094629124</t>
  </si>
  <si>
    <t>172.22831351777432</t>
  </si>
  <si>
    <t>0.5482835503584453</t>
  </si>
  <si>
    <t>144.21469148003465</t>
  </si>
  <si>
    <t>172.74453504216953</t>
  </si>
  <si>
    <t>126.50266639892905</t>
  </si>
  <si>
    <t>30.26611747071618</t>
  </si>
  <si>
    <t>172.44695719185583</t>
  </si>
  <si>
    <t>171.03407470382047</t>
  </si>
  <si>
    <t>11.257936025135356</t>
  </si>
  <si>
    <t>140.02750631359382</t>
  </si>
  <si>
    <t>165.7228072785351</t>
  </si>
  <si>
    <t>126.56056235609103</t>
  </si>
  <si>
    <t>25.131486396678056</t>
  </si>
  <si>
    <t>195.15587193867472</t>
  </si>
  <si>
    <t>181.21472051056938</t>
  </si>
  <si>
    <t>9.27951453598801</t>
  </si>
  <si>
    <t>142.92056310346516</t>
  </si>
  <si>
    <t>170.65296930590605</t>
  </si>
  <si>
    <t>126.61845831325302</t>
  </si>
  <si>
    <t>25.065315120186717</t>
  </si>
  <si>
    <t>187.76688952141177</t>
  </si>
  <si>
    <t>157.16545698502242</t>
  </si>
  <si>
    <t>12.779009439047554</t>
  </si>
  <si>
    <t>142.0243783166658</t>
  </si>
  <si>
    <t>172.97325912183132</t>
  </si>
  <si>
    <t>126.67635427041499</t>
  </si>
  <si>
    <t>25.75924322351621</t>
  </si>
  <si>
    <t>166.43082560048904</t>
  </si>
  <si>
    <t>154.18574455385755</t>
  </si>
  <si>
    <t>4.336943489865453</t>
  </si>
  <si>
    <t>137.65092616702694</t>
  </si>
  <si>
    <t>162.76406954439994</t>
  </si>
  <si>
    <t>126.73425022757698</t>
  </si>
  <si>
    <t>26.876909184858466</t>
  </si>
  <si>
    <t>164.02215461874948</t>
  </si>
  <si>
    <t>157.83012336604133</t>
  </si>
  <si>
    <t>2.617302303574742</t>
  </si>
  <si>
    <t>140.9790809625275</t>
  </si>
  <si>
    <t>166.40006255293093</t>
  </si>
  <si>
    <t>126.79214618473895</t>
  </si>
  <si>
    <t>32.88890500280043</t>
  </si>
  <si>
    <t>164.88705446178528</t>
  </si>
  <si>
    <t>171.08896849573355</t>
  </si>
  <si>
    <t>11.389905494598501</t>
  </si>
  <si>
    <t>137.64780010171032</t>
  </si>
  <si>
    <t>3.959409848658652</t>
  </si>
  <si>
    <t>126.85004214190094</t>
  </si>
  <si>
    <t>29.33251769083407</t>
  </si>
  <si>
    <t>159.0254622987857</t>
  </si>
  <si>
    <t>166.12016348833356</t>
  </si>
  <si>
    <t>9.545435895115723</t>
  </si>
  <si>
    <t>132.53980616539556</t>
  </si>
  <si>
    <t>144.5211048741096</t>
  </si>
  <si>
    <t>126.90793809906292</t>
  </si>
  <si>
    <t>26.862705865004916</t>
  </si>
  <si>
    <t>163.2283389428933</t>
  </si>
  <si>
    <t>167.17219035830692</t>
  </si>
  <si>
    <t>15.350278392395124</t>
  </si>
  <si>
    <t>131.36364656409248</t>
  </si>
  <si>
    <t>52.28902973717152</t>
  </si>
  <si>
    <t>126.9658340562249</t>
  </si>
  <si>
    <t>23.51800971845784</t>
  </si>
  <si>
    <t>170.6306101571048</t>
  </si>
  <si>
    <t>172.7411942742703</t>
  </si>
  <si>
    <t>4.2667612027214625</t>
  </si>
  <si>
    <t>133.7042072776021</t>
  </si>
  <si>
    <t>160.62784884695944</t>
  </si>
  <si>
    <t>127.02373001338688</t>
  </si>
  <si>
    <t>26.112826068900493</t>
  </si>
  <si>
    <t>162.77107365151895</t>
  </si>
  <si>
    <t>170.50388756853238</t>
  </si>
  <si>
    <t>4.638877744976136</t>
  </si>
  <si>
    <t>136.3409842845685</t>
  </si>
  <si>
    <t>171.10001149322667</t>
  </si>
  <si>
    <t>127.08162597054887</t>
  </si>
  <si>
    <t>21.61812644512552</t>
  </si>
  <si>
    <t>180.4901279063022</t>
  </si>
  <si>
    <t>161.377931561938</t>
  </si>
  <si>
    <t>6.949619356883293</t>
  </si>
  <si>
    <t>133.33113802529743</t>
  </si>
  <si>
    <t>163.61409146916347</t>
  </si>
  <si>
    <t>127.13952192771085</t>
  </si>
  <si>
    <t>23.598190197609057</t>
  </si>
  <si>
    <t>167.8684889110708</t>
  </si>
  <si>
    <t>160.12179464706068</t>
  </si>
  <si>
    <t>5.7116980418692265</t>
  </si>
  <si>
    <t>133.42815724284327</t>
  </si>
  <si>
    <t>163.1019533158551</t>
  </si>
  <si>
    <t>127.19741788487282</t>
  </si>
  <si>
    <t>27.331539597604554</t>
  </si>
  <si>
    <t>160.96334392590995</t>
  </si>
  <si>
    <t>168.96679036306506</t>
  </si>
  <si>
    <t>11.058554978102402</t>
  </si>
  <si>
    <t>130.75934863750902</t>
  </si>
  <si>
    <t>149.18607674435262</t>
  </si>
  <si>
    <t>127.25531384203481</t>
  </si>
  <si>
    <t>23.146798868744234</t>
  </si>
  <si>
    <t>187.4956134107554</t>
  </si>
  <si>
    <t>194.40473491582839</t>
  </si>
  <si>
    <t>14.332022792613188</t>
  </si>
  <si>
    <t>131.23558264218147</t>
  </si>
  <si>
    <t>166.96707586118157</t>
  </si>
  <si>
    <t>127.31320979919678</t>
  </si>
  <si>
    <t>22.121156987791014</t>
  </si>
  <si>
    <t>203.75765576330522</t>
  </si>
  <si>
    <t>192.4854363071125</t>
  </si>
  <si>
    <t>17.044438576523934</t>
  </si>
  <si>
    <t>133.894919303815</t>
  </si>
  <si>
    <t>173.87234709959526</t>
  </si>
  <si>
    <t>127.37110575635877</t>
  </si>
  <si>
    <t>22.94778686618722</t>
  </si>
  <si>
    <t>189.86272916707352</t>
  </si>
  <si>
    <t>175.63029828505032</t>
  </si>
  <si>
    <t>19.082199785400324</t>
  </si>
  <si>
    <t>134.32662412460948</t>
  </si>
  <si>
    <t>169.38858161484896</t>
  </si>
  <si>
    <t>127.42900171352075</t>
  </si>
  <si>
    <t>24.49287433518295</t>
  </si>
  <si>
    <t>168.6559801028542</t>
  </si>
  <si>
    <t>170.48280788506165</t>
  </si>
  <si>
    <t>16.275343834176606</t>
  </si>
  <si>
    <t>146.65574827169212</t>
  </si>
  <si>
    <t>207.28002804938998</t>
  </si>
  <si>
    <t>127.48689767068274</t>
  </si>
  <si>
    <t>23.872863623391655</t>
  </si>
  <si>
    <t>169.45893893431105</t>
  </si>
  <si>
    <t>172.07430382962477</t>
  </si>
  <si>
    <t>16.4909796894583</t>
  </si>
  <si>
    <t>144.82308789592778</t>
  </si>
  <si>
    <t>181.50246648959234</t>
  </si>
  <si>
    <t>127.54479362784471</t>
  </si>
  <si>
    <t>25.077819024264574</t>
  </si>
  <si>
    <t>171.32592602216488</t>
  </si>
  <si>
    <t>176.48750501149837</t>
  </si>
  <si>
    <t>17.07574512255191</t>
  </si>
  <si>
    <t>146.64090654158915</t>
  </si>
  <si>
    <t>205.5749642632983</t>
  </si>
  <si>
    <t>127.6026895850067</t>
  </si>
  <si>
    <t>26.047232881002074</t>
  </si>
  <si>
    <t>164.9216439950662</t>
  </si>
  <si>
    <t>172.9231721345404</t>
  </si>
  <si>
    <t>16.604340346962815</t>
  </si>
  <si>
    <t>143.88194417983595</t>
  </si>
  <si>
    <t>193.69633584933806</t>
  </si>
  <si>
    <t>127.66058554216868</t>
  </si>
  <si>
    <t>31.829993391992378</t>
  </si>
  <si>
    <t>162.99599708092495</t>
  </si>
  <si>
    <t>178.71546400524122</t>
  </si>
  <si>
    <t>15.859300571452687</t>
  </si>
  <si>
    <t>136.876778321995</t>
  </si>
  <si>
    <t>171.80013761815752</t>
  </si>
  <si>
    <t>127.71848149933066</t>
  </si>
  <si>
    <t>24.67692315248784</t>
  </si>
  <si>
    <t>163.51767948433118</t>
  </si>
  <si>
    <t>174.977491294097</t>
  </si>
  <si>
    <t>15.405366481142819</t>
  </si>
  <si>
    <t>133.69235917168413</t>
  </si>
  <si>
    <t>166.35845603261996</t>
  </si>
  <si>
    <t>127.77637745649264</t>
  </si>
  <si>
    <t>24.16408675705524</t>
  </si>
  <si>
    <t>168.89436117794764</t>
  </si>
  <si>
    <t>179.0786232283068</t>
  </si>
  <si>
    <t>17.173197438258267</t>
  </si>
  <si>
    <t>136.6918449365857</t>
  </si>
  <si>
    <t>174.45919414031556</t>
  </si>
  <si>
    <t>127.83427341365461</t>
  </si>
  <si>
    <t>21.484669662529566</t>
  </si>
  <si>
    <t>171.2314816546047</t>
  </si>
  <si>
    <t>174.75256619377998</t>
  </si>
  <si>
    <t>15.661761693843534</t>
  </si>
  <si>
    <t>137.93333377652212</t>
  </si>
  <si>
    <t>168.97360252463557</t>
  </si>
  <si>
    <t>127.8921693708166</t>
  </si>
  <si>
    <t>19.030402881118018</t>
  </si>
  <si>
    <t>173.46781461935308</t>
  </si>
  <si>
    <t>170.13554140156762</t>
  </si>
  <si>
    <t>15.057161183394168</t>
  </si>
  <si>
    <t>139.16395477081903</t>
  </si>
  <si>
    <t>168.21187676902414</t>
  </si>
  <si>
    <t>127.95006532797858</t>
  </si>
  <si>
    <t>9.876467515285247</t>
  </si>
  <si>
    <t>129.87024178681602</t>
  </si>
  <si>
    <t>157.11443727427354</t>
  </si>
  <si>
    <t>21.84158206069403</t>
  </si>
  <si>
    <t>131.18849721210336</t>
  </si>
  <si>
    <t>188.85150004491075</t>
  </si>
  <si>
    <t>128.00796128514057</t>
  </si>
  <si>
    <t>11.984790752031724</t>
  </si>
  <si>
    <t>177.70377175262044</t>
  </si>
  <si>
    <t>153.79260010575496</t>
  </si>
  <si>
    <t>21.45641609042573</t>
  </si>
  <si>
    <t>130.73467397405236</t>
  </si>
  <si>
    <t>171.69042047669816</t>
  </si>
  <si>
    <t>128.06585724230254</t>
  </si>
  <si>
    <t>22.361184483564926</t>
  </si>
  <si>
    <t>168.6300751829718</t>
  </si>
  <si>
    <t>166.8364793378738</t>
  </si>
  <si>
    <t>20.751442156596195</t>
  </si>
  <si>
    <t>131.48478979120114</t>
  </si>
  <si>
    <t>185.12045656044435</t>
  </si>
  <si>
    <t>128.12375319946452</t>
  </si>
  <si>
    <t>24.480951766667744</t>
  </si>
  <si>
    <t>164.94298620528195</t>
  </si>
  <si>
    <t>168.40751277901325</t>
  </si>
  <si>
    <t>20.17988408395979</t>
  </si>
  <si>
    <t>131.57475526989492</t>
  </si>
  <si>
    <t>167.4583869418727</t>
  </si>
  <si>
    <t>128.18164915662652</t>
  </si>
  <si>
    <t>25.27551489607042</t>
  </si>
  <si>
    <t>163.59898997272936</t>
  </si>
  <si>
    <t>165.45395170463587</t>
  </si>
  <si>
    <t>5.482463564914228</t>
  </si>
  <si>
    <t>136.85717773516058</t>
  </si>
  <si>
    <t>162.45423266329735</t>
  </si>
  <si>
    <t>128.2395451137885</t>
  </si>
  <si>
    <t>25.717268119650726</t>
  </si>
  <si>
    <t>164.79949993615588</t>
  </si>
  <si>
    <t>173.32225620568798</t>
  </si>
  <si>
    <t>13.5454557962029</t>
  </si>
  <si>
    <t>136.8862522965993</t>
  </si>
  <si>
    <t>156.18893277806526</t>
  </si>
  <si>
    <t>128.29744107095047</t>
  </si>
  <si>
    <t>25.678171336589603</t>
  </si>
  <si>
    <t>164.8004640844366</t>
  </si>
  <si>
    <t>173.95675828700612</t>
  </si>
  <si>
    <t>11.040602810128105</t>
  </si>
  <si>
    <t>138.91820956925648</t>
  </si>
  <si>
    <t>157.22895122084915</t>
  </si>
  <si>
    <t>128.35533702811244</t>
  </si>
  <si>
    <t>27.222874859507375</t>
  </si>
  <si>
    <t>161.6755220907815</t>
  </si>
  <si>
    <t>174.0294489231138</t>
  </si>
  <si>
    <t>0.9730169724872214</t>
  </si>
  <si>
    <t>139.39372861199857</t>
  </si>
  <si>
    <t>166.03070086355072</t>
  </si>
  <si>
    <t>128.41323298527442</t>
  </si>
  <si>
    <t>29.661385362239066</t>
  </si>
  <si>
    <t>162.28175198009822</t>
  </si>
  <si>
    <t>174.21836814907095</t>
  </si>
  <si>
    <t>3.6694581800709405</t>
  </si>
  <si>
    <t>136.88497723818972</t>
  </si>
  <si>
    <t>162.17456517881</t>
  </si>
  <si>
    <t>128.47112894243642</t>
  </si>
  <si>
    <t>30.054437926951696</t>
  </si>
  <si>
    <t>162.46130216045705</t>
  </si>
  <si>
    <t>171.10136881038792</t>
  </si>
  <si>
    <t>4.441318167081737</t>
  </si>
  <si>
    <t>136.09497967038982</t>
  </si>
  <si>
    <t>138.53277443261015</t>
  </si>
  <si>
    <t>128.5290248995984</t>
  </si>
  <si>
    <t>29.44700929145039</t>
  </si>
  <si>
    <t>162.4149551887285</t>
  </si>
  <si>
    <t>173.2704834383783</t>
  </si>
  <si>
    <t>6.968523875537608</t>
  </si>
  <si>
    <t>134.1411870919214</t>
  </si>
  <si>
    <t>149.5903135695122</t>
  </si>
  <si>
    <t>128.58692085676037</t>
  </si>
  <si>
    <t>11.972709664378707</t>
  </si>
  <si>
    <t>133.291514490569</t>
  </si>
  <si>
    <t>150.7953313162799</t>
  </si>
  <si>
    <t>8.251575195317649</t>
  </si>
  <si>
    <t>132.67814601810304</t>
  </si>
  <si>
    <t>169.4207440379551</t>
  </si>
  <si>
    <t>128.64481681392235</t>
  </si>
  <si>
    <t>19.223424872259898</t>
  </si>
  <si>
    <t>188.80507088777074</t>
  </si>
  <si>
    <t>181.6731692738582</t>
  </si>
  <si>
    <t>2.1199121627315316</t>
  </si>
  <si>
    <t>140.41805586418982</t>
  </si>
  <si>
    <t>186.56371097938495</t>
  </si>
  <si>
    <t>128.70271277108435</t>
  </si>
  <si>
    <t>18.56755852501073</t>
  </si>
  <si>
    <t>133.44579289568657</t>
  </si>
  <si>
    <t>145.1762705138267</t>
  </si>
  <si>
    <t>4.851185289323057</t>
  </si>
  <si>
    <t>139.6185851744204</t>
  </si>
  <si>
    <t>194.84128451450135</t>
  </si>
  <si>
    <t>128.76060872824632</t>
  </si>
  <si>
    <t>15.353918340655937</t>
  </si>
  <si>
    <t>118.16428666195503</t>
  </si>
  <si>
    <t>145.51348608606918</t>
  </si>
  <si>
    <t>11.229203835602087</t>
  </si>
  <si>
    <t>135.6249401731036</t>
  </si>
  <si>
    <t>202.08467527739703</t>
  </si>
  <si>
    <t>128.8185046854083</t>
  </si>
  <si>
    <t>18.54503874714508</t>
  </si>
  <si>
    <t>218.2031107842328</t>
  </si>
  <si>
    <t>144.1717207515815</t>
  </si>
  <si>
    <t>12.081818033184712</t>
  </si>
  <si>
    <t>139.97224731062508</t>
  </si>
  <si>
    <t>194.12635139880194</t>
  </si>
  <si>
    <t>128.87640064257027</t>
  </si>
  <si>
    <t>20.606723173295</t>
  </si>
  <si>
    <t>200.8473735869948</t>
  </si>
  <si>
    <t>168.3917618797956</t>
  </si>
  <si>
    <t>6.127664998800247</t>
  </si>
  <si>
    <t>141.33194235027585</t>
  </si>
  <si>
    <t>181.13796283272907</t>
  </si>
  <si>
    <t>128.93429659973228</t>
  </si>
  <si>
    <t>19.367338619878122</t>
  </si>
  <si>
    <t>224.8504591612943</t>
  </si>
  <si>
    <t>127.76412947476636</t>
  </si>
  <si>
    <t>1.4586389933058468</t>
  </si>
  <si>
    <t>140.81433370518943</t>
  </si>
  <si>
    <t>179.40477996733634</t>
  </si>
  <si>
    <t>128.99219255689425</t>
  </si>
  <si>
    <t>19.287801077918555</t>
  </si>
  <si>
    <t>205.90819762453438</t>
  </si>
  <si>
    <t>133.71281444072466</t>
  </si>
  <si>
    <t>2.6874869997381743</t>
  </si>
  <si>
    <t>139.57311050101796</t>
  </si>
  <si>
    <t>174.32669837812833</t>
  </si>
  <si>
    <t>129.05008851405623</t>
  </si>
  <si>
    <t>21.95207010961652</t>
  </si>
  <si>
    <t>207.88762174531703</t>
  </si>
  <si>
    <t>107.9621276903326</t>
  </si>
  <si>
    <t>0.1241469109986437</t>
  </si>
  <si>
    <t>142.76818525374281</t>
  </si>
  <si>
    <t>176.54879980477202</t>
  </si>
  <si>
    <t>129.1079844712182</t>
  </si>
  <si>
    <t>29.58826660326408</t>
  </si>
  <si>
    <t>174.9485155903468</t>
  </si>
  <si>
    <t>164.60079214910905</t>
  </si>
  <si>
    <t>6.786193477840348</t>
  </si>
  <si>
    <t>138.88982149968376</t>
  </si>
  <si>
    <t>175.30256173060715</t>
  </si>
  <si>
    <t>129.16588042838018</t>
  </si>
  <si>
    <t>34.164548749217495</t>
  </si>
  <si>
    <t>170.91576745135595</t>
  </si>
  <si>
    <t>171.75100536519895</t>
  </si>
  <si>
    <t>13.471622603236396</t>
  </si>
  <si>
    <t>141.56218643398637</t>
  </si>
  <si>
    <t>225.60728518855544</t>
  </si>
  <si>
    <t>129.22377638554218</t>
  </si>
  <si>
    <t>31.93817017557124</t>
  </si>
  <si>
    <t>186.1358060598244</t>
  </si>
  <si>
    <t>177.99174103559088</t>
  </si>
  <si>
    <t>15.856112207548827</t>
  </si>
  <si>
    <t>143.8179381642828</t>
  </si>
  <si>
    <t>76.31510841302723</t>
  </si>
  <si>
    <t>129.28167234270416</t>
  </si>
  <si>
    <t>31.58570934113006</t>
  </si>
  <si>
    <t>170.56854555053002</t>
  </si>
  <si>
    <t>172.0074182615552</t>
  </si>
  <si>
    <t>14.229911241089464</t>
  </si>
  <si>
    <t>140.65426084636576</t>
  </si>
  <si>
    <t>199.3938651166302</t>
  </si>
  <si>
    <t>129.33956829986613</t>
  </si>
  <si>
    <t>27.76905744130999</t>
  </si>
  <si>
    <t>221.11544876955045</t>
  </si>
  <si>
    <t>142.4655033663107</t>
  </si>
  <si>
    <t>12.444375496244376</t>
  </si>
  <si>
    <t>135.00539822634005</t>
  </si>
  <si>
    <t>176.00123354460166</t>
  </si>
  <si>
    <t>129.3974642570281</t>
  </si>
  <si>
    <t>28.958767545275407</t>
  </si>
  <si>
    <t>171.19230254505806</t>
  </si>
  <si>
    <t>166.33652364695357</t>
  </si>
  <si>
    <t>12.599970805709933</t>
  </si>
  <si>
    <t>134.46963586878618</t>
  </si>
  <si>
    <t>176.7616966019467</t>
  </si>
  <si>
    <t>129.4553602141901</t>
  </si>
  <si>
    <t>25.91466352501938</t>
  </si>
  <si>
    <t>176.6603259385387</t>
  </si>
  <si>
    <t>172.27662915663137</t>
  </si>
  <si>
    <t>12.04217269332614</t>
  </si>
  <si>
    <t>140.11471146282162</t>
  </si>
  <si>
    <t>177.84725546765662</t>
  </si>
  <si>
    <t>129.51325617135208</t>
  </si>
  <si>
    <t>24.675093802205893</t>
  </si>
  <si>
    <t>133.94058672094738</t>
  </si>
  <si>
    <t>141.3714919068798</t>
  </si>
  <si>
    <t>20.51578261587964</t>
  </si>
  <si>
    <t>135.4303374639551</t>
  </si>
  <si>
    <t>187.34044962695663</t>
  </si>
  <si>
    <t>129.57115212851406</t>
  </si>
  <si>
    <t>30.03639645574556</t>
  </si>
  <si>
    <t>194.54138650449693</t>
  </si>
  <si>
    <t>164.93781241722436</t>
  </si>
  <si>
    <t>21.06221958044872</t>
  </si>
  <si>
    <t>143.65104351897872</t>
  </si>
  <si>
    <t>212.42424784350496</t>
  </si>
  <si>
    <t>129.62904808567603</t>
  </si>
  <si>
    <t>19.665127690002656</t>
  </si>
  <si>
    <t>118.89322566862853</t>
  </si>
  <si>
    <t>140.42489521805325</t>
  </si>
  <si>
    <t>19.617136691631334</t>
  </si>
  <si>
    <t>130.80470355373302</t>
  </si>
  <si>
    <t>164.8856489880579</t>
  </si>
  <si>
    <t>129.686944042838</t>
  </si>
  <si>
    <t>16.49057475354434</t>
  </si>
  <si>
    <t>102.41501861080994</t>
  </si>
  <si>
    <t>155.83917191954586</t>
  </si>
  <si>
    <t>20.21534866900191</t>
  </si>
  <si>
    <t>128.67994577845684</t>
  </si>
  <si>
    <t>166.17917298439627</t>
  </si>
  <si>
    <t>129.74484</t>
  </si>
  <si>
    <t>17.684294211908146</t>
  </si>
  <si>
    <t>129.71743270361483</t>
  </si>
  <si>
    <t>166.66918744380604</t>
  </si>
  <si>
    <t>19.83443679122811</t>
  </si>
  <si>
    <t>128.53972195231037</t>
  </si>
  <si>
    <t>167.81990759680937</t>
  </si>
  <si>
    <t>129.80273595716199</t>
  </si>
  <si>
    <t>18.333763899238377</t>
  </si>
  <si>
    <t>132.698217680405</t>
  </si>
  <si>
    <t>139.43269970875446</t>
  </si>
  <si>
    <t>16.21337179881593</t>
  </si>
  <si>
    <t>125.50431907100497</t>
  </si>
  <si>
    <t>164.6102710886526</t>
  </si>
  <si>
    <t>129.86063191432396</t>
  </si>
  <si>
    <t>20.646031073270407</t>
  </si>
  <si>
    <t>205.77297207230274</t>
  </si>
  <si>
    <t>185.11470309284223</t>
  </si>
  <si>
    <t>10.802315506017658</t>
  </si>
  <si>
    <t>137.0037579786452</t>
  </si>
  <si>
    <t>167.99505555834602</t>
  </si>
  <si>
    <t>129.91852787148594</t>
  </si>
  <si>
    <t>19.69236399112211</t>
  </si>
  <si>
    <t>113.99388334616279</t>
  </si>
  <si>
    <t>129.4947847369247</t>
  </si>
  <si>
    <t>13.902601633993584</t>
  </si>
  <si>
    <t>136.02549864436895</t>
  </si>
  <si>
    <t>178.18224193612068</t>
  </si>
  <si>
    <t>129.97642382864794</t>
  </si>
  <si>
    <t>7.55366765014279</t>
  </si>
  <si>
    <t>104.97858174612385</t>
  </si>
  <si>
    <t>152.92014191027528</t>
  </si>
  <si>
    <t>17.44006635567478</t>
  </si>
  <si>
    <t>128.29351616134372</t>
  </si>
  <si>
    <t>178.1368871900991</t>
  </si>
  <si>
    <t>130.0343197858099</t>
  </si>
  <si>
    <t>20.074587572951554</t>
  </si>
  <si>
    <t>127.60190077513587</t>
  </si>
  <si>
    <t>139.7294105969644</t>
  </si>
  <si>
    <t>17.305986506529717</t>
  </si>
  <si>
    <t>130.94496290097484</t>
  </si>
  <si>
    <t>173.2760327059315</t>
  </si>
  <si>
    <t>130.0922157429719</t>
  </si>
  <si>
    <t>20.322589794246937</t>
  </si>
  <si>
    <t>112.35934209425206</t>
  </si>
  <si>
    <t>143.485190662621</t>
  </si>
  <si>
    <t>16.151057505623942</t>
  </si>
  <si>
    <t>130.66164089091393</t>
  </si>
  <si>
    <t>174.3300129252178</t>
  </si>
  <si>
    <t>130.15011170013386</t>
  </si>
  <si>
    <t>20.300213151914143</t>
  </si>
  <si>
    <t>132.52248714797963</t>
  </si>
  <si>
    <t>154.85851284640665</t>
  </si>
  <si>
    <t>16.26768491961035</t>
  </si>
  <si>
    <t>126.42688902622552</t>
  </si>
  <si>
    <t>169.2403858620428</t>
  </si>
  <si>
    <t>130.20800765729587</t>
  </si>
  <si>
    <t>11.22001816975527</t>
  </si>
  <si>
    <t>121.80017097001236</t>
  </si>
  <si>
    <t>153.0252536149771</t>
  </si>
  <si>
    <t>4.840984047115722</t>
  </si>
  <si>
    <t>135.27222677829528</t>
  </si>
  <si>
    <t>174.5076232113604</t>
  </si>
  <si>
    <t>130.26590361445784</t>
  </si>
  <si>
    <t>32.066152873656456</t>
  </si>
  <si>
    <t>159.72614043980641</t>
  </si>
  <si>
    <t>171.89864812176918</t>
  </si>
  <si>
    <t>4.652218541543308</t>
  </si>
  <si>
    <t>138.80024648208737</t>
  </si>
  <si>
    <t>155.7600390499855</t>
  </si>
  <si>
    <t>130.32379957161982</t>
  </si>
  <si>
    <t>36.06055466822133</t>
  </si>
  <si>
    <t>163.82123518583296</t>
  </si>
  <si>
    <t>172.02492444236663</t>
  </si>
  <si>
    <t>7.451096624141544</t>
  </si>
  <si>
    <t>130.09729264734568</t>
  </si>
  <si>
    <t>20.51793761026634</t>
  </si>
  <si>
    <t>130.3816955287818</t>
  </si>
  <si>
    <t>32.05009662937072</t>
  </si>
  <si>
    <t>175.45863966526662</t>
  </si>
  <si>
    <t>172.5988059413151</t>
  </si>
  <si>
    <t>10.357906960920968</t>
  </si>
  <si>
    <t>126.05862209769445</t>
  </si>
  <si>
    <t>86.00881749624119</t>
  </si>
  <si>
    <t>130.43959148594377</t>
  </si>
  <si>
    <t>31.632062576215244</t>
  </si>
  <si>
    <t>177.34040178699075</t>
  </si>
  <si>
    <t>161.6621609606035</t>
  </si>
  <si>
    <t>10.173218913116035</t>
  </si>
  <si>
    <t>127.86584481165127</t>
  </si>
  <si>
    <t>59.53105694234934</t>
  </si>
  <si>
    <t>130.49748744310577</t>
  </si>
  <si>
    <t>25.551476644985573</t>
  </si>
  <si>
    <t>169.2852632662231</t>
  </si>
  <si>
    <t>162.20337040530148</t>
  </si>
  <si>
    <t>5.941825089911765</t>
  </si>
  <si>
    <t>133.3581647376787</t>
  </si>
  <si>
    <t>15.680829649318584</t>
  </si>
  <si>
    <t>130.55538340026774</t>
  </si>
  <si>
    <t>26.24036665525235</t>
  </si>
  <si>
    <t>171.04185548835923</t>
  </si>
  <si>
    <t>161.73743560283393</t>
  </si>
  <si>
    <t>6.481159981037137</t>
  </si>
  <si>
    <t>131.4409666737413</t>
  </si>
  <si>
    <t>9.55316766455411</t>
  </si>
  <si>
    <t>130.61327935742972</t>
  </si>
  <si>
    <t>27.564913147477053</t>
  </si>
  <si>
    <t>164.07673778823687</t>
  </si>
  <si>
    <t>167.62397698170534</t>
  </si>
  <si>
    <t>6.812358660259839</t>
  </si>
  <si>
    <t>138.64510441201747</t>
  </si>
  <si>
    <t>3.3940643909206463</t>
  </si>
  <si>
    <t>130.6711753145917</t>
  </si>
  <si>
    <t>29.566635607491207</t>
  </si>
  <si>
    <t>164.067604617944</t>
  </si>
  <si>
    <t>168.87833756739633</t>
  </si>
  <si>
    <t>12.012900538848156</t>
  </si>
  <si>
    <t>140.31915119497356</t>
  </si>
  <si>
    <t>228.07650201549998</t>
  </si>
  <si>
    <t>130.7290712717537</t>
  </si>
  <si>
    <t>29.77429931706485</t>
  </si>
  <si>
    <t>165.6479059442875</t>
  </si>
  <si>
    <t>169.35912853161545</t>
  </si>
  <si>
    <t>12.833340128888661</t>
  </si>
  <si>
    <t>139.63107077964852</t>
  </si>
  <si>
    <t>238.89428532453186</t>
  </si>
  <si>
    <t>130.78696722891567</t>
  </si>
  <si>
    <t>31.058617659452903</t>
  </si>
  <si>
    <t>168.0151542551199</t>
  </si>
  <si>
    <t>170.53811461330415</t>
  </si>
  <si>
    <t>16.32272420183628</t>
  </si>
  <si>
    <t>136.65753759169493</t>
  </si>
  <si>
    <t>140.34012099307654</t>
  </si>
  <si>
    <t>130.84486318607765</t>
  </si>
  <si>
    <t>28.12471099461538</t>
  </si>
  <si>
    <t>181.90375898088357</t>
  </si>
  <si>
    <t>175.3900343899866</t>
  </si>
  <si>
    <t>15.222303419552505</t>
  </si>
  <si>
    <t>137.54852386129318</t>
  </si>
  <si>
    <t>9.87013101535795</t>
  </si>
  <si>
    <t>130.90275914323962</t>
  </si>
  <si>
    <t>27.251643146895436</t>
  </si>
  <si>
    <t>179.7732246471111</t>
  </si>
  <si>
    <t>170.45768931645614</t>
  </si>
  <si>
    <t>16.069207481906208</t>
  </si>
  <si>
    <t>140.73602096970484</t>
  </si>
  <si>
    <t>44.5532532065613</t>
  </si>
  <si>
    <t>130.9606551004016</t>
  </si>
  <si>
    <t>29.57956371733909</t>
  </si>
  <si>
    <t>165.37487973819893</t>
  </si>
  <si>
    <t>169.08425698541518</t>
  </si>
  <si>
    <t>16.199063566860104</t>
  </si>
  <si>
    <t>136.12525177971094</t>
  </si>
  <si>
    <t>22.163068686114677</t>
  </si>
  <si>
    <t>131.0185510575636</t>
  </si>
  <si>
    <t>27.310217126821257</t>
  </si>
  <si>
    <t>171.34798999491986</t>
  </si>
  <si>
    <t>169.32630061623698</t>
  </si>
  <si>
    <t>11.727585832585174</t>
  </si>
  <si>
    <t>131.59944093332672</t>
  </si>
  <si>
    <t>133.69902779043014</t>
  </si>
  <si>
    <t>131.07644701472557</t>
  </si>
  <si>
    <t>35.87911565814815</t>
  </si>
  <si>
    <t>160.49453617810568</t>
  </si>
  <si>
    <t>171.96900502063284</t>
  </si>
  <si>
    <t>9.767366418914389</t>
  </si>
  <si>
    <t>128.5951260054211</t>
  </si>
  <si>
    <t>140.81488668148788</t>
  </si>
  <si>
    <t>131.13434297188755</t>
  </si>
  <si>
    <t>35.23342224691658</t>
  </si>
  <si>
    <t>161.7077068113243</t>
  </si>
  <si>
    <t>171.27454393750747</t>
  </si>
  <si>
    <t>9.09884435389961</t>
  </si>
  <si>
    <t>122.83610490597088</t>
  </si>
  <si>
    <t>134.55604687948576</t>
  </si>
  <si>
    <t>131.19223892904952</t>
  </si>
  <si>
    <t>35.84621639027363</t>
  </si>
  <si>
    <t>161.14527187084627</t>
  </si>
  <si>
    <t>171.29295642780292</t>
  </si>
  <si>
    <t>13.126026419480668</t>
  </si>
  <si>
    <t>120.30270277688726</t>
  </si>
  <si>
    <t>139.73077009673185</t>
  </si>
  <si>
    <t>131.25013488621153</t>
  </si>
  <si>
    <t>35.55783512614964</t>
  </si>
  <si>
    <t>160.47330707414042</t>
  </si>
  <si>
    <t>169.55204803792682</t>
  </si>
  <si>
    <t>12.256019937292656</t>
  </si>
  <si>
    <t>121.12965671357544</t>
  </si>
  <si>
    <t>152.83829414471467</t>
  </si>
  <si>
    <t>131.3080308433735</t>
  </si>
  <si>
    <t>34.194673596505055</t>
  </si>
  <si>
    <t>160.280844082424</t>
  </si>
  <si>
    <t>171.4210721247579</t>
  </si>
  <si>
    <t>11.919062155912192</t>
  </si>
  <si>
    <t>122.77595010575712</t>
  </si>
  <si>
    <t>155.6533858724595</t>
  </si>
  <si>
    <t>131.36592680053548</t>
  </si>
  <si>
    <t>32.189530566972124</t>
  </si>
  <si>
    <t>162.36796494256242</t>
  </si>
  <si>
    <t>168.82960071435608</t>
  </si>
  <si>
    <t>11.616632522281995</t>
  </si>
  <si>
    <t>125.9935792839234</t>
  </si>
  <si>
    <t>140.95494720147343</t>
  </si>
  <si>
    <t>131.42382275769745</t>
  </si>
  <si>
    <t>32.91288100007436</t>
  </si>
  <si>
    <t>174.19140100897803</t>
  </si>
  <si>
    <t>171.73700797735094</t>
  </si>
  <si>
    <t>11.531672619909104</t>
  </si>
  <si>
    <t>139.61798324010996</t>
  </si>
  <si>
    <t>163.71174891601027</t>
  </si>
  <si>
    <t>131.48171871485943</t>
  </si>
  <si>
    <t>30.684598685573157</t>
  </si>
  <si>
    <t>169.11394023774096</t>
  </si>
  <si>
    <t>173.43244813919557</t>
  </si>
  <si>
    <t>9.783931656244457</t>
  </si>
  <si>
    <t>135.33165111632135</t>
  </si>
  <si>
    <t>185.6752206945019</t>
  </si>
  <si>
    <t>131.53961467202143</t>
  </si>
  <si>
    <t>29.85388816773228</t>
  </si>
  <si>
    <t>168.74893277097843</t>
  </si>
  <si>
    <t>174.81363255863715</t>
  </si>
  <si>
    <t>13.412634289222838</t>
  </si>
  <si>
    <t>138.40503262611378</t>
  </si>
  <si>
    <t>1.0954061262148906</t>
  </si>
  <si>
    <t>131.5975106291834</t>
  </si>
  <si>
    <t>32.3063598835327</t>
  </si>
  <si>
    <t>166.52523978955412</t>
  </si>
  <si>
    <t>172.09966751322673</t>
  </si>
  <si>
    <t>15.486398262299234</t>
  </si>
  <si>
    <t>138.99051761884627</t>
  </si>
  <si>
    <t>12.69192684160783</t>
  </si>
  <si>
    <t>131.65540658634538</t>
  </si>
  <si>
    <t>32.722419371809416</t>
  </si>
  <si>
    <t>168.44499315334346</t>
  </si>
  <si>
    <t>174.1087839188452</t>
  </si>
  <si>
    <t>17.268714849908864</t>
  </si>
  <si>
    <t>143.30582744101324</t>
  </si>
  <si>
    <t>24.00078605424029</t>
  </si>
  <si>
    <t>131.71330254350735</t>
  </si>
  <si>
    <t>32.98188997002773</t>
  </si>
  <si>
    <t>167.406556780889</t>
  </si>
  <si>
    <t>172.73330703630262</t>
  </si>
  <si>
    <t>17.348633589416707</t>
  </si>
  <si>
    <t>142.47840397350853</t>
  </si>
  <si>
    <t>17.99218607646171</t>
  </si>
  <si>
    <t>131.77119850066936</t>
  </si>
  <si>
    <t>35.7808771107921</t>
  </si>
  <si>
    <t>162.64157692809476</t>
  </si>
  <si>
    <t>172.08572157912388</t>
  </si>
  <si>
    <t>17.714894618020686</t>
  </si>
  <si>
    <t>142.68514946937282</t>
  </si>
  <si>
    <t>19.0243297221394</t>
  </si>
  <si>
    <t>131.82909445783133</t>
  </si>
  <si>
    <t>34.37440777926052</t>
  </si>
  <si>
    <t>163.53355157324205</t>
  </si>
  <si>
    <t>170.6886948234172</t>
  </si>
  <si>
    <t>18.047991615266312</t>
  </si>
  <si>
    <t>135.40776962382407</t>
  </si>
  <si>
    <t>7.7411676159021106</t>
  </si>
  <si>
    <t>131.8869904149933</t>
  </si>
  <si>
    <t>31.42561629404146</t>
  </si>
  <si>
    <t>163.66972252203257</t>
  </si>
  <si>
    <t>166.9390968365758</t>
  </si>
  <si>
    <t>16.296081422250214</t>
  </si>
  <si>
    <t>132.72783008349964</t>
  </si>
  <si>
    <t>33.724437504072625</t>
  </si>
  <si>
    <t>131.94488637215528</t>
  </si>
  <si>
    <t>30.146588261301094</t>
  </si>
  <si>
    <t>163.98714823149115</t>
  </si>
  <si>
    <t>167.95995335298517</t>
  </si>
  <si>
    <t>13.877241543132541</t>
  </si>
  <si>
    <t>130.03641789832835</t>
  </si>
  <si>
    <t>93.22893057802834</t>
  </si>
  <si>
    <t>132.00278232931728</t>
  </si>
  <si>
    <t>31.70901779779603</t>
  </si>
  <si>
    <t>165.18046773588577</t>
  </si>
  <si>
    <t>169.6504773915506</t>
  </si>
  <si>
    <t>17.17190376152613</t>
  </si>
  <si>
    <t>125.93555001399403</t>
  </si>
  <si>
    <t>125.9820227843773</t>
  </si>
  <si>
    <t>132.06067828647926</t>
  </si>
  <si>
    <t>28.408129523882668</t>
  </si>
  <si>
    <t>167.1728615260076</t>
  </si>
  <si>
    <t>168.45223187764546</t>
  </si>
  <si>
    <t>15.955763360119413</t>
  </si>
  <si>
    <t>133.86855783358237</t>
  </si>
  <si>
    <t>194.5216026960652</t>
  </si>
  <si>
    <t>132.11857424364123</t>
  </si>
  <si>
    <t>17.734275242386765</t>
  </si>
  <si>
    <t>168.4538620202603</t>
  </si>
  <si>
    <t>163.0240974704714</t>
  </si>
  <si>
    <t>16.895559308951537</t>
  </si>
  <si>
    <t>150.40197090938952</t>
  </si>
  <si>
    <t>174.7762918492555</t>
  </si>
  <si>
    <t>132.1764702008032</t>
  </si>
  <si>
    <t>21.921804780628158</t>
  </si>
  <si>
    <t>158.07598292490138</t>
  </si>
  <si>
    <t>170.58009146361746</t>
  </si>
  <si>
    <t>8.125400857383864</t>
  </si>
  <si>
    <t>144.74985603962415</t>
  </si>
  <si>
    <t>172.77854992500642</t>
  </si>
  <si>
    <t>132.23436615796518</t>
  </si>
  <si>
    <t>24.909121369389535</t>
  </si>
  <si>
    <t>172.68346115700183</t>
  </si>
  <si>
    <t>176.03431929339334</t>
  </si>
  <si>
    <t>2.6890522400777863</t>
  </si>
  <si>
    <t>145.57974700370522</t>
  </si>
  <si>
    <t>161.58222900603832</t>
  </si>
  <si>
    <t>132.2922621151272</t>
  </si>
  <si>
    <t>22.966542628676365</t>
  </si>
  <si>
    <t>168.52957858254726</t>
  </si>
  <si>
    <t>172.56913933115348</t>
  </si>
  <si>
    <t>1.6815135258059415</t>
  </si>
  <si>
    <t>144.55424340194722</t>
  </si>
  <si>
    <t>167.46841947034963</t>
  </si>
  <si>
    <t>132.35015807228916</t>
  </si>
  <si>
    <t>21.957600968760072</t>
  </si>
  <si>
    <t>165.03605541297807</t>
  </si>
  <si>
    <t>176.12059606861234</t>
  </si>
  <si>
    <t>5.128829423082052</t>
  </si>
  <si>
    <t>141.02488932160273</t>
  </si>
  <si>
    <t>163.97016190952786</t>
  </si>
  <si>
    <t>132.40805402945114</t>
  </si>
  <si>
    <t>22.440815800039978</t>
  </si>
  <si>
    <t>161.95168814028537</t>
  </si>
  <si>
    <t>170.24400359972398</t>
  </si>
  <si>
    <t>5.776122422788214</t>
  </si>
  <si>
    <t>139.8545080279757</t>
  </si>
  <si>
    <t>125.09505448786125</t>
  </si>
  <si>
    <t>132.4659499866131</t>
  </si>
  <si>
    <t>26.813587645954826</t>
  </si>
  <si>
    <t>157.95122887862428</t>
  </si>
  <si>
    <t>172.5486548959179</t>
  </si>
  <si>
    <t>1.7250627292054517</t>
  </si>
  <si>
    <t>141.6253232692625</t>
  </si>
  <si>
    <t>164.80757507409257</t>
  </si>
  <si>
    <t>132.52384594377511</t>
  </si>
  <si>
    <t>25.22545039824474</t>
  </si>
  <si>
    <t>156.77135471671724</t>
  </si>
  <si>
    <t>172.3886824450974</t>
  </si>
  <si>
    <t>16.457474547630685</t>
  </si>
  <si>
    <t>150.44204652463935</t>
  </si>
  <si>
    <t>169.81486989378118</t>
  </si>
  <si>
    <t>132.5817419009371</t>
  </si>
  <si>
    <t>25.27334134980749</t>
  </si>
  <si>
    <t>159.99018658501703</t>
  </si>
  <si>
    <t>174.16140002807782</t>
  </si>
  <si>
    <t>9.53937222432941</t>
  </si>
  <si>
    <t>150.49212897113</t>
  </si>
  <si>
    <t>166.43779926813363</t>
  </si>
  <si>
    <t>132.63963785809906</t>
  </si>
  <si>
    <t>22.532074452130153</t>
  </si>
  <si>
    <t>160.95755605544548</t>
  </si>
  <si>
    <t>172.05058008095716</t>
  </si>
  <si>
    <t>5.650888521376222</t>
  </si>
  <si>
    <t>145.84022734437113</t>
  </si>
  <si>
    <t>166.90714854233858</t>
  </si>
  <si>
    <t>132.69753381526104</t>
  </si>
  <si>
    <t>23.428308954414177</t>
  </si>
  <si>
    <t>162.2528582060175</t>
  </si>
  <si>
    <t>170.68591091543337</t>
  </si>
  <si>
    <t>9.647954248068189</t>
  </si>
  <si>
    <t>144.90076279283628</t>
  </si>
  <si>
    <t>166.52475575408644</t>
  </si>
  <si>
    <t>132.755429772423</t>
  </si>
  <si>
    <t>27.84412871368849</t>
  </si>
  <si>
    <t>162.74515905638694</t>
  </si>
  <si>
    <t>169.28980584969946</t>
  </si>
  <si>
    <t>5.334213521215095</t>
  </si>
  <si>
    <t>136.60494602642126</t>
  </si>
  <si>
    <t>151.01276795323722</t>
  </si>
  <si>
    <t>132.81332572958502</t>
  </si>
  <si>
    <t>28.23939865047904</t>
  </si>
  <si>
    <t>163.01487489695432</t>
  </si>
  <si>
    <t>170.86391287483926</t>
  </si>
  <si>
    <t>0.13771232541407855</t>
  </si>
  <si>
    <t>138.5847493539933</t>
  </si>
  <si>
    <t>168.94996219793265</t>
  </si>
  <si>
    <t>132.871221686747</t>
  </si>
  <si>
    <t>23.000723917137577</t>
  </si>
  <si>
    <t>170.61768036045513</t>
  </si>
  <si>
    <t>173.2189381742112</t>
  </si>
  <si>
    <t>16.4007526779855</t>
  </si>
  <si>
    <t>149.66487610161622</t>
  </si>
  <si>
    <t>169.919525537315</t>
  </si>
  <si>
    <t>132.92911764390897</t>
  </si>
  <si>
    <t>26.622719116584083</t>
  </si>
  <si>
    <t>163.5261309155371</t>
  </si>
  <si>
    <t>170.8888992717065</t>
  </si>
  <si>
    <t>5.1304796879984265</t>
  </si>
  <si>
    <t>135.95257918382674</t>
  </si>
  <si>
    <t>162.60598426968926</t>
  </si>
  <si>
    <t>132.98701360107094</t>
  </si>
  <si>
    <t>26.240354719854047</t>
  </si>
  <si>
    <t>164.86666019891047</t>
  </si>
  <si>
    <t>169.99159955629383</t>
  </si>
  <si>
    <t>7.575233187147442</t>
  </si>
  <si>
    <t>135.84175093879463</t>
  </si>
  <si>
    <t>162.01827017058548</t>
  </si>
  <si>
    <t>133.04490955823294</t>
  </si>
  <si>
    <t>18.339457531517574</t>
  </si>
  <si>
    <t>171.5066305764678</t>
  </si>
  <si>
    <t>170.31146938511594</t>
  </si>
  <si>
    <t>7.424754017627973</t>
  </si>
  <si>
    <t>135.43100849668576</t>
  </si>
  <si>
    <t>182.98167983461633</t>
  </si>
  <si>
    <t>133.10280551539492</t>
  </si>
  <si>
    <t>18.386447964067315</t>
  </si>
  <si>
    <t>162.34142591936114</t>
  </si>
  <si>
    <t>170.21462628877816</t>
  </si>
  <si>
    <t>8.603412332237845</t>
  </si>
  <si>
    <t>135.13278657273722</t>
  </si>
  <si>
    <t>180.19225213752787</t>
  </si>
  <si>
    <t>133.1607014725569</t>
  </si>
  <si>
    <t>19.708834856000152</t>
  </si>
  <si>
    <t>162.19776756212323</t>
  </si>
  <si>
    <t>170.2566035597719</t>
  </si>
  <si>
    <t>10.37641348381858</t>
  </si>
  <si>
    <t>133.56316406358764</t>
  </si>
  <si>
    <t>183.1520598909808</t>
  </si>
  <si>
    <t>133.21859742971887</t>
  </si>
  <si>
    <t>18.856846125047166</t>
  </si>
  <si>
    <t>182.7576484528429</t>
  </si>
  <si>
    <t>156.23068945159326</t>
  </si>
  <si>
    <t>10.223941245995178</t>
  </si>
  <si>
    <t>131.73167000580918</t>
  </si>
  <si>
    <t>175.3312744621515</t>
  </si>
  <si>
    <t>133.27649338688087</t>
  </si>
  <si>
    <t>15.219594539563868</t>
  </si>
  <si>
    <t>216.42977542142864</t>
  </si>
  <si>
    <t>145.20074256979615</t>
  </si>
  <si>
    <t>14.500282584230375</t>
  </si>
  <si>
    <t>130.14018541415888</t>
  </si>
  <si>
    <t>176.21516808950318</t>
  </si>
  <si>
    <t>133.33438934404285</t>
  </si>
  <si>
    <t>17.515339015929843</t>
  </si>
  <si>
    <t>218.4309495595643</t>
  </si>
  <si>
    <t>153.89865281426518</t>
  </si>
  <si>
    <t>13.483761592465521</t>
  </si>
  <si>
    <t>133.17824414118672</t>
  </si>
  <si>
    <t>161.65705779950338</t>
  </si>
  <si>
    <t>133.39228530120482</t>
  </si>
  <si>
    <t>18.284701013659333</t>
  </si>
  <si>
    <t>200.10303720355802</t>
  </si>
  <si>
    <t>140.95314652655225</t>
  </si>
  <si>
    <t>16.262468978094983</t>
  </si>
  <si>
    <t>134.8918229060908</t>
  </si>
  <si>
    <t>171.04949743886564</t>
  </si>
  <si>
    <t>133.4501812583668</t>
  </si>
  <si>
    <t>24.185606705891267</t>
  </si>
  <si>
    <t>156.38531699809408</t>
  </si>
  <si>
    <t>168.88550613461436</t>
  </si>
  <si>
    <t>12.424835106279659</t>
  </si>
  <si>
    <t>147.98156460546534</t>
  </si>
  <si>
    <t>174.1346161020296</t>
  </si>
  <si>
    <t>133.50807721552877</t>
  </si>
  <si>
    <t>27.246713790680438</t>
  </si>
  <si>
    <t>159.5706420216668</t>
  </si>
  <si>
    <t>168.90736444088145</t>
  </si>
  <si>
    <t>3.6255364631260485</t>
  </si>
  <si>
    <t>141.80024262665026</t>
  </si>
  <si>
    <t>168.24281621180273</t>
  </si>
  <si>
    <t>133.56597317269078</t>
  </si>
  <si>
    <t>27.640198284843027</t>
  </si>
  <si>
    <t>159.37827525012466</t>
  </si>
  <si>
    <t>170.6953586395479</t>
  </si>
  <si>
    <t>6.261598994190353</t>
  </si>
  <si>
    <t>145.6493803576438</t>
  </si>
  <si>
    <t>168.67869149855423</t>
  </si>
  <si>
    <t>133.62386912985275</t>
  </si>
  <si>
    <t>28.261830396499555</t>
  </si>
  <si>
    <t>162.62577158598558</t>
  </si>
  <si>
    <t>172.40320807125843</t>
  </si>
  <si>
    <t>4.061096052633661</t>
  </si>
  <si>
    <t>145.14640259176736</t>
  </si>
  <si>
    <t>167.8940211344545</t>
  </si>
  <si>
    <t>133.68176508701472</t>
  </si>
  <si>
    <t>25.127291730776193</t>
  </si>
  <si>
    <t>165.40590448956874</t>
  </si>
  <si>
    <t>172.98193318738578</t>
  </si>
  <si>
    <t>1.1624413915535448</t>
  </si>
  <si>
    <t>146.65846660741323</t>
  </si>
  <si>
    <t>157.7264362861842</t>
  </si>
  <si>
    <t>133.7396610441767</t>
  </si>
  <si>
    <t>24.511036545501973</t>
  </si>
  <si>
    <t>164.02733148942247</t>
  </si>
  <si>
    <t>170.1922396178573</t>
  </si>
  <si>
    <t>0.4109176116604221</t>
  </si>
  <si>
    <t>142.2717181729489</t>
  </si>
  <si>
    <t>163.60872456762843</t>
  </si>
  <si>
    <t>133.7975570013387</t>
  </si>
  <si>
    <t>29.896371106899664</t>
  </si>
  <si>
    <t>157.10641572783288</t>
  </si>
  <si>
    <t>172.97706764433852</t>
  </si>
  <si>
    <t>1.1820189213150074</t>
  </si>
  <si>
    <t>143.02868015969742</t>
  </si>
  <si>
    <t>166.08061655786406</t>
  </si>
  <si>
    <t>133.85545295850068</t>
  </si>
  <si>
    <t>32.680032736234644</t>
  </si>
  <si>
    <t>159.27766285460487</t>
  </si>
  <si>
    <t>173.5026145531596</t>
  </si>
  <si>
    <t>1.371579855606715</t>
  </si>
  <si>
    <t>143.51248233906196</t>
  </si>
  <si>
    <t>167.34784404406804</t>
  </si>
  <si>
    <t>133.91334891566265</t>
  </si>
  <si>
    <t>31.78577438260993</t>
  </si>
  <si>
    <t>160.44523315983554</t>
  </si>
  <si>
    <t>172.11249890293203</t>
  </si>
  <si>
    <t>3.267305841835249</t>
  </si>
  <si>
    <t>142.300987262703</t>
  </si>
  <si>
    <t>157.98106904973835</t>
  </si>
  <si>
    <t>133.97124487282463</t>
  </si>
  <si>
    <t>32.349977429742125</t>
  </si>
  <si>
    <t>160.02481407569766</t>
  </si>
  <si>
    <t>168.47378330905477</t>
  </si>
  <si>
    <t>1.696533859949853</t>
  </si>
  <si>
    <t>143.27298689643368</t>
  </si>
  <si>
    <t>161.46722284006765</t>
  </si>
  <si>
    <t>134.0291408299866</t>
  </si>
  <si>
    <t>32.670815390786274</t>
  </si>
  <si>
    <t>163.44897758572418</t>
  </si>
  <si>
    <t>169.42612306722884</t>
  </si>
  <si>
    <t>1.3751023725938003</t>
  </si>
  <si>
    <t>142.88216478551033</t>
  </si>
  <si>
    <t>159.9035143968657</t>
  </si>
  <si>
    <t>134.0870367871486</t>
  </si>
  <si>
    <t>33.70803676232009</t>
  </si>
  <si>
    <t>162.67062922540205</t>
  </si>
  <si>
    <t>168.37521362162028</t>
  </si>
  <si>
    <t>1.3997961278164899</t>
  </si>
  <si>
    <t>140.6039589882177</t>
  </si>
  <si>
    <t>158.9236739050536</t>
  </si>
  <si>
    <t>134.14493274431058</t>
  </si>
  <si>
    <t>34.34407222662169</t>
  </si>
  <si>
    <t>161.84178917697494</t>
  </si>
  <si>
    <t>168.09386539402206</t>
  </si>
  <si>
    <t>0.492703025111722</t>
  </si>
  <si>
    <t>138.61175037592162</t>
  </si>
  <si>
    <t>165.07113464573825</t>
  </si>
  <si>
    <t>134.20282870147255</t>
  </si>
  <si>
    <t>34.44593386138776</t>
  </si>
  <si>
    <t>161.0907941554185</t>
  </si>
  <si>
    <t>168.61792653332265</t>
  </si>
  <si>
    <t>3.147641013226724</t>
  </si>
  <si>
    <t>137.64596289611507</t>
  </si>
  <si>
    <t>161.8683271075191</t>
  </si>
  <si>
    <t>134.26072465863453</t>
  </si>
  <si>
    <t>34.69661322767003</t>
  </si>
  <si>
    <t>159.77150892813347</t>
  </si>
  <si>
    <t>168.3535830631057</t>
  </si>
  <si>
    <t>4.298438557484463</t>
  </si>
  <si>
    <t>139.4414160719969</t>
  </si>
  <si>
    <t>163.19275713912566</t>
  </si>
  <si>
    <t>134.31862061579653</t>
  </si>
  <si>
    <t>24.286799506647125</t>
  </si>
  <si>
    <t>160.85389580672728</t>
  </si>
  <si>
    <t>165.32212805147088</t>
  </si>
  <si>
    <t>5.268104699976589</t>
  </si>
  <si>
    <t>137.58832670409217</t>
  </si>
  <si>
    <t>157.70270160059323</t>
  </si>
  <si>
    <t>134.3765165729585</t>
  </si>
  <si>
    <t>26.39571565917511</t>
  </si>
  <si>
    <t>162.23314824118202</t>
  </si>
  <si>
    <t>170.35373303160017</t>
  </si>
  <si>
    <t>7.843321729927475</t>
  </si>
  <si>
    <t>136.92068558397776</t>
  </si>
  <si>
    <t>157.2248118349307</t>
  </si>
  <si>
    <t>134.43441253012048</t>
  </si>
  <si>
    <t>25.45164604453104</t>
  </si>
  <si>
    <t>160.26728792363073</t>
  </si>
  <si>
    <t>169.63051620848992</t>
  </si>
  <si>
    <t>6.258686755086849</t>
  </si>
  <si>
    <t>139.5648108306439</t>
  </si>
  <si>
    <t>163.2054785537815</t>
  </si>
  <si>
    <t>134.49230848728246</t>
  </si>
  <si>
    <t>26.907614294424416</t>
  </si>
  <si>
    <t>163.07070609231326</t>
  </si>
  <si>
    <t>173.64532346977663</t>
  </si>
  <si>
    <t>3.426802674622763</t>
  </si>
  <si>
    <t>142.66564590445284</t>
  </si>
  <si>
    <t>170.0631884124807</t>
  </si>
  <si>
    <t>134.55020444444443</t>
  </si>
  <si>
    <t>28.75553397608599</t>
  </si>
  <si>
    <t>164.60904342676352</t>
  </si>
  <si>
    <t>172.01645197082735</t>
  </si>
  <si>
    <t>1.6143440703543304</t>
  </si>
  <si>
    <t>144.4266712128536</t>
  </si>
  <si>
    <t>171.0221858833015</t>
  </si>
  <si>
    <t>134.60810040160644</t>
  </si>
  <si>
    <t>24.693628749050916</t>
  </si>
  <si>
    <t>167.08581987342987</t>
  </si>
  <si>
    <t>169.74758431153126</t>
  </si>
  <si>
    <t>2.4126747171780245</t>
  </si>
  <si>
    <t>140.78975736058695</t>
  </si>
  <si>
    <t>167.31010992711725</t>
  </si>
  <si>
    <t>134.6659963587684</t>
  </si>
  <si>
    <t>23.731294640510026</t>
  </si>
  <si>
    <t>160.996562233786</t>
  </si>
  <si>
    <t>166.1093425442281</t>
  </si>
  <si>
    <t>5.635564204599762</t>
  </si>
  <si>
    <t>139.13908285312573</t>
  </si>
  <si>
    <t>164.4978082704959</t>
  </si>
  <si>
    <t>134.72389231593039</t>
  </si>
  <si>
    <t>23.25559557688724</t>
  </si>
  <si>
    <t>164.6865159595928</t>
  </si>
  <si>
    <t>161.1683235608251</t>
  </si>
  <si>
    <t>5.5507614211601375</t>
  </si>
  <si>
    <t>139.4744815167981</t>
  </si>
  <si>
    <t>163.727644374462</t>
  </si>
  <si>
    <t>134.78178827309236</t>
  </si>
  <si>
    <t>22.170140566105363</t>
  </si>
  <si>
    <t>157.76349143603764</t>
  </si>
  <si>
    <t>160.17586272247314</t>
  </si>
  <si>
    <t>5.903881304766771</t>
  </si>
  <si>
    <t>137.80244167839297</t>
  </si>
  <si>
    <t>164.21393664765225</t>
  </si>
  <si>
    <t>134.83968423025436</t>
  </si>
  <si>
    <t>19.640700299239914</t>
  </si>
  <si>
    <t>196.53878091287382</t>
  </si>
  <si>
    <t>120.83173912801445</t>
  </si>
  <si>
    <t>12.333766679255621</t>
  </si>
  <si>
    <t>138.03697295368275</t>
  </si>
  <si>
    <t>166.34118606943755</t>
  </si>
  <si>
    <t>134.89758018741634</t>
  </si>
  <si>
    <t>23.732749848593393</t>
  </si>
  <si>
    <t>212.83498828381</t>
  </si>
  <si>
    <t>107.832515736199</t>
  </si>
  <si>
    <t>12.058438800917886</t>
  </si>
  <si>
    <t>133.77821775433563</t>
  </si>
  <si>
    <t>166.22270720048468</t>
  </si>
  <si>
    <t>134.9554761445783</t>
  </si>
  <si>
    <t>29.7649281060558</t>
  </si>
  <si>
    <t>164.8277369579328</t>
  </si>
  <si>
    <t>162.6783682937654</t>
  </si>
  <si>
    <t>11.38219339850429</t>
  </si>
  <si>
    <t>133.33187746148377</t>
  </si>
  <si>
    <t>164.04720637760093</t>
  </si>
  <si>
    <t>135.0133721017403</t>
  </si>
  <si>
    <t>30.278315098331483</t>
  </si>
  <si>
    <t>160.6349996899862</t>
  </si>
  <si>
    <t>172.00843130737664</t>
  </si>
  <si>
    <t>9.171558381080823</t>
  </si>
  <si>
    <t>135.54301926967122</t>
  </si>
  <si>
    <t>164.36170783351116</t>
  </si>
  <si>
    <t>135.0712680589023</t>
  </si>
  <si>
    <t>29.590094450143912</t>
  </si>
  <si>
    <t>160.54534025926228</t>
  </si>
  <si>
    <t>170.04599010608175</t>
  </si>
  <si>
    <t>9.617434523438838</t>
  </si>
  <si>
    <t>135.65018739527923</t>
  </si>
  <si>
    <t>158.292222616271</t>
  </si>
  <si>
    <t>135.12916401606427</t>
  </si>
  <si>
    <t>22.731552565245877</t>
  </si>
  <si>
    <t>167.29389131772038</t>
  </si>
  <si>
    <t>157.06636449798503</t>
  </si>
  <si>
    <t>8.009967855239355</t>
  </si>
  <si>
    <t>132.8134060541963</t>
  </si>
  <si>
    <t>163.5011409905427</t>
  </si>
  <si>
    <t>135.18705997322624</t>
  </si>
  <si>
    <t>24.86764694644164</t>
  </si>
  <si>
    <t>161.66467281491066</t>
  </si>
  <si>
    <t>162.64787730068664</t>
  </si>
  <si>
    <t>3.3121547449989976</t>
  </si>
  <si>
    <t>144.0351418583163</t>
  </si>
  <si>
    <t>165.7309889730438</t>
  </si>
  <si>
    <t>135.24495593038822</t>
  </si>
  <si>
    <t>27.443796126465006</t>
  </si>
  <si>
    <t>162.88885135647186</t>
  </si>
  <si>
    <t>160.0720852056149</t>
  </si>
  <si>
    <t>4.151519277889131</t>
  </si>
  <si>
    <t>143.12765564042536</t>
  </si>
  <si>
    <t>164.42432138843503</t>
  </si>
  <si>
    <t>135.3028518875502</t>
  </si>
  <si>
    <t>27.940835045511257</t>
  </si>
  <si>
    <t>160.42791703892888</t>
  </si>
  <si>
    <t>174.94307411831826</t>
  </si>
  <si>
    <t>2.912080973591632</t>
  </si>
  <si>
    <t>142.60451492287038</t>
  </si>
  <si>
    <t>164.5615928204454</t>
  </si>
  <si>
    <t>135.3607478447122</t>
  </si>
  <si>
    <t>30.04208449294375</t>
  </si>
  <si>
    <t>157.7909000683793</t>
  </si>
  <si>
    <t>180.3833574387005</t>
  </si>
  <si>
    <t>6.364857517570804</t>
  </si>
  <si>
    <t>141.76866522014282</t>
  </si>
  <si>
    <t>169.9363231962198</t>
  </si>
  <si>
    <t>135.41864380187417</t>
  </si>
  <si>
    <t>30.03521243600841</t>
  </si>
  <si>
    <t>155.6209587280745</t>
  </si>
  <si>
    <t>180.96395951863843</t>
  </si>
  <si>
    <t>12.094832404038463</t>
  </si>
  <si>
    <t>146.91237164648734</t>
  </si>
  <si>
    <t>170.5101769600981</t>
  </si>
  <si>
    <t>135.47653975903614</t>
  </si>
  <si>
    <t>30.10296536808252</t>
  </si>
  <si>
    <t>160.24025382893493</t>
  </si>
  <si>
    <t>175.44524432069207</t>
  </si>
  <si>
    <t>1.282942834676325</t>
  </si>
  <si>
    <t>139.30872008169578</t>
  </si>
  <si>
    <t>150.48265863499455</t>
  </si>
  <si>
    <t>135.53443571619812</t>
  </si>
  <si>
    <t>29.116422565743502</t>
  </si>
  <si>
    <t>150.35229566062924</t>
  </si>
  <si>
    <t>168.54560662497775</t>
  </si>
  <si>
    <t>10.623688250722365</t>
  </si>
  <si>
    <t>122.49965042181653</t>
  </si>
  <si>
    <t>123.35958372362082</t>
  </si>
  <si>
    <t>135.59233167336012</t>
  </si>
  <si>
    <t>34.07515909891221</t>
  </si>
  <si>
    <t>157.25161204112658</t>
  </si>
  <si>
    <t>173.5596938319274</t>
  </si>
  <si>
    <t>19.12338634136584</t>
  </si>
  <si>
    <t>111.10690995947058</t>
  </si>
  <si>
    <t>119.95647856007785</t>
  </si>
  <si>
    <t>135.6502276305221</t>
  </si>
  <si>
    <t>29.411531190496806</t>
  </si>
  <si>
    <t>156.06868156718573</t>
  </si>
  <si>
    <t>172.8423920417104</t>
  </si>
  <si>
    <t>15.28692220592202</t>
  </si>
  <si>
    <t>117.58208187548531</t>
  </si>
  <si>
    <t>96.08765140091593</t>
  </si>
  <si>
    <t>135.70812358768407</t>
  </si>
  <si>
    <t>29.804733591408667</t>
  </si>
  <si>
    <t>183.28016940155302</t>
  </si>
  <si>
    <t>154.17946744062564</t>
  </si>
  <si>
    <t>18.597024596910778</t>
  </si>
  <si>
    <t>130.58961348721988</t>
  </si>
  <si>
    <t>27.028997863644307</t>
  </si>
  <si>
    <t>135.76601954484605</t>
  </si>
  <si>
    <t>28.919474221016273</t>
  </si>
  <si>
    <t>172.78898439091452</t>
  </si>
  <si>
    <t>152.31149229186107</t>
  </si>
  <si>
    <t>20.274877292523076</t>
  </si>
  <si>
    <t>134.8189032691139</t>
  </si>
  <si>
    <t>139.80942673193567</t>
  </si>
  <si>
    <t>135.82391550200802</t>
  </si>
  <si>
    <t>27.41074183635421</t>
  </si>
  <si>
    <t>160.63493385524455</t>
  </si>
  <si>
    <t>159.2467612300472</t>
  </si>
  <si>
    <t>18.81649628216529</t>
  </si>
  <si>
    <t>140.05722424044654</t>
  </si>
  <si>
    <t>110.87566585786386</t>
  </si>
  <si>
    <t>135.88181145917002</t>
  </si>
  <si>
    <t>27.70065791284488</t>
  </si>
  <si>
    <t>158.94908158989557</t>
  </si>
  <si>
    <t>164.4269166391883</t>
  </si>
  <si>
    <t>19.48723237369887</t>
  </si>
  <si>
    <t>139.73757646196606</t>
  </si>
  <si>
    <t>115.70778870080083</t>
  </si>
  <si>
    <t>135.939707416332</t>
  </si>
  <si>
    <t>27.67664354855644</t>
  </si>
  <si>
    <t>156.88632911819357</t>
  </si>
  <si>
    <t>156.7910501579391</t>
  </si>
  <si>
    <t>20.30819548633739</t>
  </si>
  <si>
    <t>131.44433110518625</t>
  </si>
  <si>
    <t>117.93280328198728</t>
  </si>
  <si>
    <t>135.99760337349397</t>
  </si>
  <si>
    <t>30.337036155429058</t>
  </si>
  <si>
    <t>153.67123461427872</t>
  </si>
  <si>
    <t>163.23608301309537</t>
  </si>
  <si>
    <t>20.12654534813529</t>
  </si>
  <si>
    <t>132.02364933244397</t>
  </si>
  <si>
    <t>116.50677665443831</t>
  </si>
  <si>
    <t>136.05549933065595</t>
  </si>
  <si>
    <t>26.33619852101768</t>
  </si>
  <si>
    <t>164.49308999457446</t>
  </si>
  <si>
    <t>141.97601092529442</t>
  </si>
  <si>
    <t>19.44760403538899</t>
  </si>
  <si>
    <t>133.53867509672165</t>
  </si>
  <si>
    <t>137.04354749515608</t>
  </si>
  <si>
    <t>136.11339528781795</t>
  </si>
  <si>
    <t>26.400984424152295</t>
  </si>
  <si>
    <t>159.67521252625335</t>
  </si>
  <si>
    <t>153.8597364336803</t>
  </si>
  <si>
    <t>18.503239179609615</t>
  </si>
  <si>
    <t>129.6964988397485</t>
  </si>
  <si>
    <t>123.61776692881344</t>
  </si>
  <si>
    <t>136.17129124497993</t>
  </si>
  <si>
    <t>26.99343053845025</t>
  </si>
  <si>
    <t>159.1792515462118</t>
  </si>
  <si>
    <t>155.68972415143472</t>
  </si>
  <si>
    <t>18.232539314629502</t>
  </si>
  <si>
    <t>130.095028414675</t>
  </si>
  <si>
    <t>130.74900508128908</t>
  </si>
  <si>
    <t>136.2291872021419</t>
  </si>
  <si>
    <t>26.77108379450141</t>
  </si>
  <si>
    <t>175.3683584868338</t>
  </si>
  <si>
    <t>113.23996839472613</t>
  </si>
  <si>
    <t>17.507244498344928</t>
  </si>
  <si>
    <t>132.50934961245596</t>
  </si>
  <si>
    <t>122.96594992607116</t>
  </si>
  <si>
    <t>136.28708315930388</t>
  </si>
  <si>
    <t>32.900859971762074</t>
  </si>
  <si>
    <t>155.46995499554095</t>
  </si>
  <si>
    <t>171.66998016019932</t>
  </si>
  <si>
    <t>16.806590475173596</t>
  </si>
  <si>
    <t>131.42757544685853</t>
  </si>
  <si>
    <t>144.48632783622259</t>
  </si>
  <si>
    <t>136.34497911646588</t>
  </si>
  <si>
    <t>32.02225243171797</t>
  </si>
  <si>
    <t>171.03627035545827</t>
  </si>
  <si>
    <t>170.52973231916542</t>
  </si>
  <si>
    <t>17.04981190648452</t>
  </si>
  <si>
    <t>137.66613176616417</t>
  </si>
  <si>
    <t>156.409843946429</t>
  </si>
  <si>
    <t>136.40287507362785</t>
  </si>
  <si>
    <t>30.683231133797133</t>
  </si>
  <si>
    <t>170.98697108386676</t>
  </si>
  <si>
    <t>169.72626310088586</t>
  </si>
  <si>
    <t>25.521899852861708</t>
  </si>
  <si>
    <t>150.30093948925446</t>
  </si>
  <si>
    <t>193.5649960815905</t>
  </si>
  <si>
    <t>136.46077103078983</t>
  </si>
  <si>
    <t>26.451279554074407</t>
  </si>
  <si>
    <t>182.96314116700614</t>
  </si>
  <si>
    <t>170.8030725296835</t>
  </si>
  <si>
    <t>23.210796496836302</t>
  </si>
  <si>
    <t>145.9789139671442</t>
  </si>
  <si>
    <t>186.23167921229728</t>
  </si>
  <si>
    <t>136.5186669879518</t>
  </si>
  <si>
    <t>25.449705129426917</t>
  </si>
  <si>
    <t>172.449092330884</t>
  </si>
  <si>
    <t>168.15311119984418</t>
  </si>
  <si>
    <t>22.085637191927542</t>
  </si>
  <si>
    <t>144.5524151951642</t>
  </si>
  <si>
    <t>157.72342659458545</t>
  </si>
  <si>
    <t>136.57656294511378</t>
  </si>
  <si>
    <t>23.252720345086132</t>
  </si>
  <si>
    <t>202.16000523944535</t>
  </si>
  <si>
    <t>149.21816432373828</t>
  </si>
  <si>
    <t>20.51108687658343</t>
  </si>
  <si>
    <t>127.412813885443</t>
  </si>
  <si>
    <t>160.74310430634068</t>
  </si>
  <si>
    <t>136.63445890227578</t>
  </si>
  <si>
    <t>20.96674192883963</t>
  </si>
  <si>
    <t>212.54197422826093</t>
  </si>
  <si>
    <t>156.35163657192217</t>
  </si>
  <si>
    <t>19.389162637585883</t>
  </si>
  <si>
    <t>126.56676078666435</t>
  </si>
  <si>
    <t>165.6146066510074</t>
  </si>
  <si>
    <t>136.69235485943776</t>
  </si>
  <si>
    <t>23.72036424892038</t>
  </si>
  <si>
    <t>186.5882467037708</t>
  </si>
  <si>
    <t>170.85001373586164</t>
  </si>
  <si>
    <t>16.968961731206065</t>
  </si>
  <si>
    <t>130.17997031631447</t>
  </si>
  <si>
    <t>166.53553726159083</t>
  </si>
  <si>
    <t>136.75025081659973</t>
  </si>
  <si>
    <t>24.544579457821676</t>
  </si>
  <si>
    <t>181.58392487168652</t>
  </si>
  <si>
    <t>181.01595984106234</t>
  </si>
  <si>
    <t>17.77330213611852</t>
  </si>
  <si>
    <t>132.98276691443556</t>
  </si>
  <si>
    <t>161.9791154849035</t>
  </si>
  <si>
    <t>136.8081467737617</t>
  </si>
  <si>
    <t>32.95310770712306</t>
  </si>
  <si>
    <t>168.1502903753932</t>
  </si>
  <si>
    <t>187.05146493643363</t>
  </si>
  <si>
    <t>14.340011336951973</t>
  </si>
  <si>
    <t>130.97317604666063</t>
  </si>
  <si>
    <t>166.49506869687437</t>
  </si>
  <si>
    <t>136.8660427309237</t>
  </si>
  <si>
    <t>33.671419172861064</t>
  </si>
  <si>
    <t>168.6282636857638</t>
  </si>
  <si>
    <t>181.29927242134588</t>
  </si>
  <si>
    <t>14.650348363519901</t>
  </si>
  <si>
    <t>129.15439247429572</t>
  </si>
  <si>
    <t>165.3462351867229</t>
  </si>
  <si>
    <t>136.92393868808568</t>
  </si>
  <si>
    <t>32.56911963204376</t>
  </si>
  <si>
    <t>217.0256271125984</t>
  </si>
  <si>
    <t>125.32920320552074</t>
  </si>
  <si>
    <t>8.73466187584242</t>
  </si>
  <si>
    <t>147.88168767982125</t>
  </si>
  <si>
    <t>173.9989280402103</t>
  </si>
  <si>
    <t>136.98183464524766</t>
  </si>
  <si>
    <t>40.44094752795567</t>
  </si>
  <si>
    <t>98.35854251745297</t>
  </si>
  <si>
    <t>126.10910025996328</t>
  </si>
  <si>
    <t>0.8142258575052403</t>
  </si>
  <si>
    <t>145.14721857704242</t>
  </si>
  <si>
    <t>177.94072295331117</t>
  </si>
  <si>
    <t>137.03973060240963</t>
  </si>
  <si>
    <t>33.598891173771705</t>
  </si>
  <si>
    <t>13.65641504021681</t>
  </si>
  <si>
    <t>166.38873722100456</t>
  </si>
  <si>
    <t>2.302667329838554</t>
  </si>
  <si>
    <t>72.80784607791551</t>
  </si>
  <si>
    <t>153.28319710190726</t>
  </si>
  <si>
    <t>137.0976265595716</t>
  </si>
  <si>
    <t>27.552188448319658</t>
  </si>
  <si>
    <t>14.621656786596049</t>
  </si>
  <si>
    <t>169.3751901223625</t>
  </si>
  <si>
    <t>12.59031482873632</t>
  </si>
  <si>
    <t>79.12634855897656</t>
  </si>
  <si>
    <t>137.42711185733526</t>
  </si>
  <si>
    <t>137.1555225167336</t>
  </si>
  <si>
    <t>32.938233753807864</t>
  </si>
  <si>
    <t>15.678521521655197</t>
  </si>
  <si>
    <t>173.99408184151505</t>
  </si>
  <si>
    <t>9.3673048872482</t>
  </si>
  <si>
    <t>66.79847058027404</t>
  </si>
  <si>
    <t>150.39858901522575</t>
  </si>
  <si>
    <t>137.2134184738956</t>
  </si>
  <si>
    <t>47.28587094475541</t>
  </si>
  <si>
    <t>159.61744585951365</t>
  </si>
  <si>
    <t>164.21986089230967</t>
  </si>
  <si>
    <t>0.8083536801841136</t>
  </si>
  <si>
    <t>66.87779743876413</t>
  </si>
  <si>
    <t>189.2783670608881</t>
  </si>
  <si>
    <t>137.27131443105756</t>
  </si>
  <si>
    <t>38.14635291712314</t>
  </si>
  <si>
    <t>47.59184607250081</t>
  </si>
  <si>
    <t>154.3892560448204</t>
  </si>
  <si>
    <t>14.076932631540652</t>
  </si>
  <si>
    <t>153.82869679890695</t>
  </si>
  <si>
    <t>158.6259071581231</t>
  </si>
  <si>
    <t>137.32921038821954</t>
  </si>
  <si>
    <t>32.88385728585777</t>
  </si>
  <si>
    <t>56.78118337823797</t>
  </si>
  <si>
    <t>149.32993488753223</t>
  </si>
  <si>
    <t>12.93300753036181</t>
  </si>
  <si>
    <t>156.65728711035467</t>
  </si>
  <si>
    <t>167.54821704752135</t>
  </si>
  <si>
    <t>137.38710634538154</t>
  </si>
  <si>
    <t>31.590425868463072</t>
  </si>
  <si>
    <t>12.258308939972526</t>
  </si>
  <si>
    <t>175.01516762336283</t>
  </si>
  <si>
    <t>13.279321501204503</t>
  </si>
  <si>
    <t>150.96327337845227</t>
  </si>
  <si>
    <t>170.29211084661267</t>
  </si>
  <si>
    <t>137.44500230254351</t>
  </si>
  <si>
    <t>37.65556568534475</t>
  </si>
  <si>
    <t>12.199788407172543</t>
  </si>
  <si>
    <t>173.03845108008372</t>
  </si>
  <si>
    <t>2.542809289802354</t>
  </si>
  <si>
    <t>138.74275709973213</t>
  </si>
  <si>
    <t>179.2268009546458</t>
  </si>
  <si>
    <t>137.5028982597055</t>
  </si>
  <si>
    <t>36.840919399780375</t>
  </si>
  <si>
    <t>135.14857646747262</t>
  </si>
  <si>
    <t>161.02816221571527</t>
  </si>
  <si>
    <t>8.903769270077333</t>
  </si>
  <si>
    <t>40.18806904693497</t>
  </si>
  <si>
    <t>156.9025363846982</t>
  </si>
  <si>
    <t>137.56079421686746</t>
  </si>
  <si>
    <t>53.72995344972528</t>
  </si>
  <si>
    <t>163.69780884138686</t>
  </si>
  <si>
    <t>153.21240600447334</t>
  </si>
  <si>
    <t>42.648589366503</t>
  </si>
  <si>
    <t>158.12328683794618</t>
  </si>
  <si>
    <t>150.00696312995976</t>
  </si>
  <si>
    <t>137.61869017402947</t>
  </si>
  <si>
    <t>5.55016515061812</t>
  </si>
  <si>
    <t>189.12488214471688</t>
  </si>
  <si>
    <t>191.554444621525</t>
  </si>
  <si>
    <t>7.336281180060923</t>
  </si>
  <si>
    <t>200.20523083325108</t>
  </si>
  <si>
    <t>178.95210993583285</t>
  </si>
  <si>
    <t>137.67658613119144</t>
  </si>
  <si>
    <t>0.6934654644538751</t>
  </si>
  <si>
    <t>169.2761782975287</t>
  </si>
  <si>
    <t>171.24641138133592</t>
  </si>
  <si>
    <t>0.9561509666170641</t>
  </si>
  <si>
    <t>181.91375988088973</t>
  </si>
  <si>
    <t>174.9201632014286</t>
  </si>
  <si>
    <t>137.73448208835342</t>
  </si>
  <si>
    <t>14.978551254733098</t>
  </si>
  <si>
    <t>178.8410034547488</t>
  </si>
  <si>
    <t>172.87952875706392</t>
  </si>
  <si>
    <t>5.993997355179398</t>
  </si>
  <si>
    <t>189.21899799787636</t>
  </si>
  <si>
    <t>171.49230837116113</t>
  </si>
  <si>
    <t>137.7923780455154</t>
  </si>
  <si>
    <t>28.457777912495057</t>
  </si>
  <si>
    <t>196.35017259879658</t>
  </si>
  <si>
    <t>148.60977101316243</t>
  </si>
  <si>
    <t>0.8528028055725524</t>
  </si>
  <si>
    <t>174.43593200991285</t>
  </si>
  <si>
    <t>205.9866993796232</t>
  </si>
  <si>
    <t>137.85027400267737</t>
  </si>
  <si>
    <t>33.29164450335077</t>
  </si>
  <si>
    <t>12.328572489601063</t>
  </si>
  <si>
    <t>168.27602683758604</t>
  </si>
  <si>
    <t>3.244786971559479</t>
  </si>
  <si>
    <t>168.82674191126293</t>
  </si>
  <si>
    <t>197.20794243375576</t>
  </si>
  <si>
    <t>137.90816995983937</t>
  </si>
  <si>
    <t>19.96677529385165</t>
  </si>
  <si>
    <t>78.99266450168456</t>
  </si>
  <si>
    <t>162.48024024118564</t>
  </si>
  <si>
    <t>325.540084918706</t>
  </si>
  <si>
    <t>162.5683634345789</t>
  </si>
  <si>
    <t>173.21294762646096</t>
  </si>
  <si>
    <t>137.96606591700134</t>
  </si>
  <si>
    <t>19.084331900920724</t>
  </si>
  <si>
    <t>55.793822143273744</t>
  </si>
  <si>
    <t>175.79294375826498</t>
  </si>
  <si>
    <t>319.4239690450552</t>
  </si>
  <si>
    <t>158.0845368016508</t>
  </si>
  <si>
    <t>179.23879496127964</t>
  </si>
  <si>
    <t>138.02396187416332</t>
  </si>
  <si>
    <t>44.80411520187604</t>
  </si>
  <si>
    <t>47.57316679261342</t>
  </si>
  <si>
    <t>176.01901128865805</t>
  </si>
  <si>
    <t>316.2662649620174</t>
  </si>
  <si>
    <t>161.71079850779245</t>
  </si>
  <si>
    <t>185.73233237438734</t>
  </si>
  <si>
    <t>138.0818578313253</t>
  </si>
  <si>
    <t>26.766495876148618</t>
  </si>
  <si>
    <t>65.59223820539555</t>
  </si>
  <si>
    <t>164.00309010963505</t>
  </si>
  <si>
    <t>307.90372585630195</t>
  </si>
  <si>
    <t>178.0316451920043</t>
  </si>
  <si>
    <t>167.1225934257344</t>
  </si>
  <si>
    <t>138.1397537884873</t>
  </si>
  <si>
    <t>327.10525636481594</t>
  </si>
  <si>
    <t>42.52173357462803</t>
  </si>
  <si>
    <t>173.28181435681284</t>
  </si>
  <si>
    <t>269.9143362033339</t>
  </si>
  <si>
    <t>224.49912270436155</t>
  </si>
  <si>
    <t>165.09495464945834</t>
  </si>
  <si>
    <t>138.19764974564927</t>
  </si>
  <si>
    <t>315.9987288374508</t>
  </si>
  <si>
    <t>32.863485452932196</t>
  </si>
  <si>
    <t>164.5540083677399</t>
  </si>
  <si>
    <t>294.60165757267805</t>
  </si>
  <si>
    <t>208.0432262404385</t>
  </si>
  <si>
    <t>176.3613392458053</t>
  </si>
  <si>
    <t>138.25554570281125</t>
  </si>
  <si>
    <t>308.0273999400461</t>
  </si>
  <si>
    <t>41.66090982507692</t>
  </si>
  <si>
    <t>174.5464397078226</t>
  </si>
  <si>
    <t>312.76601843074883</t>
  </si>
  <si>
    <t>182.46876982914847</t>
  </si>
  <si>
    <t>175.01414131783056</t>
  </si>
  <si>
    <t>138.31344165997322</t>
  </si>
  <si>
    <t>306.03372255701873</t>
  </si>
  <si>
    <t>62.54261873612144</t>
  </si>
  <si>
    <t>181.19157712556637</t>
  </si>
  <si>
    <t>316.9691440169926</t>
  </si>
  <si>
    <t>187.30621074131827</t>
  </si>
  <si>
    <t>173.06759174878937</t>
  </si>
  <si>
    <t>138.3713376171352</t>
  </si>
  <si>
    <t>198.94801304806336</t>
  </si>
  <si>
    <t>75.0038085856227</t>
  </si>
  <si>
    <t>185.7161156207235</t>
  </si>
  <si>
    <t>317.8107549888188</t>
  </si>
  <si>
    <t>190.77366269262737</t>
  </si>
  <si>
    <t>167.08000037910924</t>
  </si>
  <si>
    <t>138.4292335742972</t>
  </si>
  <si>
    <t>315.77368749198297</t>
  </si>
  <si>
    <t>53.41014610451664</t>
  </si>
  <si>
    <t>159.45657321258193</t>
  </si>
  <si>
    <t>302.9005902299337</t>
  </si>
  <si>
    <t>190.50378429530826</t>
  </si>
  <si>
    <t>179.5058331086044</t>
  </si>
  <si>
    <t>138.48712953145917</t>
  </si>
  <si>
    <t>314.46672842425323</t>
  </si>
  <si>
    <t>41.227982421320114</t>
  </si>
  <si>
    <t>172.0744851041671</t>
  </si>
  <si>
    <t>302.81866562331163</t>
  </si>
  <si>
    <t>202.8062764550292</t>
  </si>
  <si>
    <t>176.60264082746224</t>
  </si>
  <si>
    <t>138.54502548862115</t>
  </si>
  <si>
    <t>313.8483993811413</t>
  </si>
  <si>
    <t>48.97170903853349</t>
  </si>
  <si>
    <t>157.1276465627125</t>
  </si>
  <si>
    <t>300.0485514221166</t>
  </si>
  <si>
    <t>130.62815766709673</t>
  </si>
  <si>
    <t>172.4483385986819</t>
  </si>
  <si>
    <t>138.60292144578312</t>
  </si>
  <si>
    <t>324.6788760499478</t>
  </si>
  <si>
    <t>60.2135556688367</t>
  </si>
  <si>
    <t>157.43019067483192</t>
  </si>
  <si>
    <t>322.9693534166833</t>
  </si>
  <si>
    <t>141.122321012853</t>
  </si>
  <si>
    <t>160.8562973363603</t>
  </si>
  <si>
    <t>138.66081740294513</t>
  </si>
  <si>
    <t>325.46721702511854</t>
  </si>
  <si>
    <t>121.54125406660648</t>
  </si>
  <si>
    <t>147.00524890396818</t>
  </si>
  <si>
    <t>331.46032679482886</t>
  </si>
  <si>
    <t>146.04801723655353</t>
  </si>
  <si>
    <t>165.68687406585173</t>
  </si>
  <si>
    <t>138.7187133601071</t>
  </si>
  <si>
    <t>323.9244297192201</t>
  </si>
  <si>
    <t>96.42866096162763</t>
  </si>
  <si>
    <t>149.31182195919052</t>
  </si>
  <si>
    <t>333.4068643577428</t>
  </si>
  <si>
    <t>147.58585158701382</t>
  </si>
  <si>
    <t>168.30166912091278</t>
  </si>
  <si>
    <t>138.77660931726908</t>
  </si>
  <si>
    <t>321.5724203354461</t>
  </si>
  <si>
    <t>93.36859117653887</t>
  </si>
  <si>
    <t>157.6596065577896</t>
  </si>
  <si>
    <t>334.5657408424271</t>
  </si>
  <si>
    <t>147.1505548906873</t>
  </si>
  <si>
    <t>161.74245129368893</t>
  </si>
  <si>
    <t>138.83450527443105</t>
  </si>
  <si>
    <t>327.2689069468771</t>
  </si>
  <si>
    <t>110.16013311273227</t>
  </si>
  <si>
    <t>156.28240905467857</t>
  </si>
  <si>
    <t>337.07157662745755</t>
  </si>
  <si>
    <t>137.54529544219307</t>
  </si>
  <si>
    <t>168.47707326290836</t>
  </si>
  <si>
    <t>138.89240123159303</t>
  </si>
  <si>
    <t>306.75944146094406</t>
  </si>
  <si>
    <t>60.293621597594324</t>
  </si>
  <si>
    <t>117.43444364100543</t>
  </si>
  <si>
    <t>334.8731234635992</t>
  </si>
  <si>
    <t>161.31081929316736</t>
  </si>
  <si>
    <t>162.51383832787815</t>
  </si>
  <si>
    <t>138.95029718875503</t>
  </si>
  <si>
    <t>315.95109188222096</t>
  </si>
  <si>
    <t>30.104485724194678</t>
  </si>
  <si>
    <t>143.18083564023416</t>
  </si>
  <si>
    <t>327.0742772108609</t>
  </si>
  <si>
    <t>164.93578955695253</t>
  </si>
  <si>
    <t>145.8361293296816</t>
  </si>
  <si>
    <t>139.008193145917</t>
  </si>
  <si>
    <t>314.76916543484106</t>
  </si>
  <si>
    <t>30.846248694124785</t>
  </si>
  <si>
    <t>153.67376152769413</t>
  </si>
  <si>
    <t>333.87861969835103</t>
  </si>
  <si>
    <t>158.41935703591602</t>
  </si>
  <si>
    <t>173.85438927794414</t>
  </si>
  <si>
    <t>139.06608910307898</t>
  </si>
  <si>
    <t>319.0462904696582</t>
  </si>
  <si>
    <t>57.38476332884607</t>
  </si>
  <si>
    <t>152.37127841173003</t>
  </si>
  <si>
    <t>322.60093851986625</t>
  </si>
  <si>
    <t>166.4245219104457</t>
  </si>
  <si>
    <t>179.0665509962838</t>
  </si>
  <si>
    <t>139.12398506024095</t>
  </si>
  <si>
    <t>328.9652515266432</t>
  </si>
  <si>
    <t>61.24159805001904</t>
  </si>
  <si>
    <t>162.29430984690558</t>
  </si>
  <si>
    <t>332.3441408767157</t>
  </si>
  <si>
    <t>115.18270553933925</t>
  </si>
  <si>
    <t>147.77989552362672</t>
  </si>
  <si>
    <t>139.18188101740296</t>
  </si>
  <si>
    <t>332.31535847524856</t>
  </si>
  <si>
    <t>66.82584316918248</t>
  </si>
  <si>
    <t>156.56119475987285</t>
  </si>
  <si>
    <t>325.0098782324569</t>
  </si>
  <si>
    <t>124.4874616205795</t>
  </si>
  <si>
    <t>140.76807645795276</t>
  </si>
  <si>
    <t>139.23977697456493</t>
  </si>
  <si>
    <t>289.0593319713016</t>
  </si>
  <si>
    <t>19.301118417604606</t>
  </si>
  <si>
    <t>183.27255647144955</t>
  </si>
  <si>
    <t>307.5318497373844</t>
  </si>
  <si>
    <t>188.7372086009172</t>
  </si>
  <si>
    <t>180.81724661223444</t>
  </si>
  <si>
    <t>139.2976729317269</t>
  </si>
  <si>
    <t>276.4205577154622</t>
  </si>
  <si>
    <t>41.00429501052465</t>
  </si>
  <si>
    <t>129.19004197023</t>
  </si>
  <si>
    <t>316.8206205364634</t>
  </si>
  <si>
    <t>211.50228467728132</t>
  </si>
  <si>
    <t>176.4667854747377</t>
  </si>
  <si>
    <t>139.35556888888888</t>
  </si>
  <si>
    <t>307.97038500823766</t>
  </si>
  <si>
    <t>0.5407799441479813</t>
  </si>
  <si>
    <t>144.59982840084766</t>
  </si>
  <si>
    <t>321.55221363113975</t>
  </si>
  <si>
    <t>203.19179427491275</t>
  </si>
  <si>
    <t>117.98279676513803</t>
  </si>
  <si>
    <t>139.41346484605089</t>
  </si>
  <si>
    <t>285.30445558700706</t>
  </si>
  <si>
    <t>60.91700936151539</t>
  </si>
  <si>
    <t>215.03183543526913</t>
  </si>
  <si>
    <t>316.6306437913723</t>
  </si>
  <si>
    <t>137.44168808870174</t>
  </si>
  <si>
    <t>151.17867155819474</t>
  </si>
  <si>
    <t>139.47136080321286</t>
  </si>
  <si>
    <t>317.77614453808184</t>
  </si>
  <si>
    <t>73.03047503397282</t>
  </si>
  <si>
    <t>149.79191812484964</t>
  </si>
  <si>
    <t>318.77008003139576</t>
  </si>
  <si>
    <t>132.67403262631356</t>
  </si>
  <si>
    <t>167.199905735555</t>
  </si>
  <si>
    <t>139.52925676037484</t>
  </si>
  <si>
    <t>332.9481535241652</t>
  </si>
  <si>
    <t>195.01126611629485</t>
  </si>
  <si>
    <t>173.12866022755034</t>
  </si>
  <si>
    <t>315.406505887335</t>
  </si>
  <si>
    <t>112.51939673772694</t>
  </si>
  <si>
    <t>171.60815459807515</t>
  </si>
  <si>
    <t>139.5871527175368</t>
  </si>
  <si>
    <t>317.46947083114026</t>
  </si>
  <si>
    <t>130.506567968921</t>
  </si>
  <si>
    <t>142.91034866524902</t>
  </si>
  <si>
    <t>263.3799007360997</t>
  </si>
  <si>
    <t>248.76554186296644</t>
  </si>
  <si>
    <t>159.13734948524964</t>
  </si>
  <si>
    <t>139.64504867469878</t>
  </si>
  <si>
    <t>239.5837084046208</t>
  </si>
  <si>
    <t>171.8639858263674</t>
  </si>
  <si>
    <t>297.09030926922907</t>
  </si>
  <si>
    <t>205.561896937881</t>
  </si>
  <si>
    <t>177.5820931737943</t>
  </si>
  <si>
    <t>143.73965500975797</t>
  </si>
  <si>
    <t>139.7029446318608</t>
  </si>
  <si>
    <t>144.54564280122287</t>
  </si>
  <si>
    <t>180.20303968867037</t>
  </si>
  <si>
    <t>194.78253043704316</t>
  </si>
  <si>
    <t>161.2831601970187</t>
  </si>
  <si>
    <t>168.7699460537147</t>
  </si>
  <si>
    <t>192.1638827465399</t>
  </si>
  <si>
    <t>139.76084058902276</t>
  </si>
  <si>
    <t>291.8841458881804</t>
  </si>
  <si>
    <t>51.79276043102842</t>
  </si>
  <si>
    <t>347.935998776544</t>
  </si>
  <si>
    <t>48.78303672576555</t>
  </si>
  <si>
    <t>14.330404511261289</t>
  </si>
  <si>
    <t>189.10008510610703</t>
  </si>
  <si>
    <t>139.81873654618474</t>
  </si>
  <si>
    <t>295.3931552418205</t>
  </si>
  <si>
    <t>38.208516301423856</t>
  </si>
  <si>
    <t>222.98357665402222</t>
  </si>
  <si>
    <t>79.66282217549171</t>
  </si>
  <si>
    <t>56.01429299635323</t>
  </si>
  <si>
    <t>181.63904712315698</t>
  </si>
  <si>
    <t>139.8766325033467</t>
  </si>
  <si>
    <t>343.1376422223355</t>
  </si>
  <si>
    <t>175.8491549938359</t>
  </si>
  <si>
    <t>190.7221410983987</t>
  </si>
  <si>
    <t>3.513028762024846</t>
  </si>
  <si>
    <t>144.75030346072185</t>
  </si>
  <si>
    <t>176.6101821340926</t>
  </si>
  <si>
    <t>139.93452846050872</t>
  </si>
  <si>
    <t>358.183478959453</t>
  </si>
  <si>
    <t>89.1290648666589</t>
  </si>
  <si>
    <t>210.48662051253166</t>
  </si>
  <si>
    <t>18.816933152884694</t>
  </si>
  <si>
    <t>60.37316920104459</t>
  </si>
  <si>
    <t>178.94227742325202</t>
  </si>
  <si>
    <t>139.9924244176707</t>
  </si>
  <si>
    <t>252.0599296828502</t>
  </si>
  <si>
    <t>146.28099221054435</t>
  </si>
  <si>
    <t>179.54126492024866</t>
  </si>
  <si>
    <t>255.31991423340727</t>
  </si>
  <si>
    <t>125.09399744753044</t>
  </si>
  <si>
    <t>183.9247950092584</t>
  </si>
  <si>
    <t>140.05032037483267</t>
  </si>
  <si>
    <t>252.89125913100793</t>
  </si>
  <si>
    <t>153.02436484478676</t>
  </si>
  <si>
    <t>169.0629436138589</t>
  </si>
  <si>
    <t>247.08092380173204</t>
  </si>
  <si>
    <t>142.91554401894084</t>
  </si>
  <si>
    <t>115.85231733549819</t>
  </si>
  <si>
    <t>140.10821633199464</t>
  </si>
  <si>
    <t>273.0907157571635</t>
  </si>
  <si>
    <t>133.544330377964</t>
  </si>
  <si>
    <t>162.26385404650802</t>
  </si>
  <si>
    <t>241.55516900861844</t>
  </si>
  <si>
    <t>142.0537220809083</t>
  </si>
  <si>
    <t>146.8719370417986</t>
  </si>
  <si>
    <t>140.16611228915662</t>
  </si>
  <si>
    <t>281.3458266299046</t>
  </si>
  <si>
    <t>131.34495895724174</t>
  </si>
  <si>
    <t>162.4035561131322</t>
  </si>
  <si>
    <t>250.16307093588247</t>
  </si>
  <si>
    <t>137.7758342216935</t>
  </si>
  <si>
    <t>160.01251898197643</t>
  </si>
  <si>
    <t>140.22400824631862</t>
  </si>
  <si>
    <t>300.1376096623305</t>
  </si>
  <si>
    <t>106.89259636928836</t>
  </si>
  <si>
    <t>161.94017529282453</t>
  </si>
  <si>
    <t>271.8272585244569</t>
  </si>
  <si>
    <t>123.09337341985322</t>
  </si>
  <si>
    <t>175.3332832633393</t>
  </si>
  <si>
    <t>140.2819042034806</t>
  </si>
  <si>
    <t>249.46865697452574</t>
  </si>
  <si>
    <t>150.73359420822047</t>
  </si>
  <si>
    <t>171.59366715009352</t>
  </si>
  <si>
    <t>235.70950738166138</t>
  </si>
  <si>
    <t>153.5669617498042</t>
  </si>
  <si>
    <t>198.70247811722385</t>
  </si>
  <si>
    <t>140.33980016064257</t>
  </si>
  <si>
    <t>230.48928912099336</t>
  </si>
  <si>
    <t>164.96147966251507</t>
  </si>
  <si>
    <t>171.18502725306118</t>
  </si>
  <si>
    <t>228.60885781695922</t>
  </si>
  <si>
    <t>164.39402505388574</t>
  </si>
  <si>
    <t>185.3242335880148</t>
  </si>
  <si>
    <t>140.39769611780454</t>
  </si>
  <si>
    <t>232.19721287392485</t>
  </si>
  <si>
    <t>166.92474783097367</t>
  </si>
  <si>
    <t>171.9295093382413</t>
  </si>
  <si>
    <t>234.21497812246037</t>
  </si>
  <si>
    <t>159.37311710693427</t>
  </si>
  <si>
    <t>184.93211699213018</t>
  </si>
  <si>
    <t>140.45559207496655</t>
  </si>
  <si>
    <t>230.263031759438</t>
  </si>
  <si>
    <t>169.6318034406829</t>
  </si>
  <si>
    <t>171.12037337006223</t>
  </si>
  <si>
    <t>226.9593626409755</t>
  </si>
  <si>
    <t>163.32051086489662</t>
  </si>
  <si>
    <t>186.03617711911147</t>
  </si>
  <si>
    <t>140.51348803212852</t>
  </si>
  <si>
    <t>244.61296222297548</t>
  </si>
  <si>
    <t>157.71018502272653</t>
  </si>
  <si>
    <t>162.5268671999286</t>
  </si>
  <si>
    <t>246.05157625634845</t>
  </si>
  <si>
    <t>126.31949200294889</t>
  </si>
  <si>
    <t>177.13790495298846</t>
  </si>
  <si>
    <t>140.5713839892905</t>
  </si>
  <si>
    <t>32.56298085275741</t>
  </si>
  <si>
    <t>26.24689246204278</t>
  </si>
  <si>
    <t>143.25621688254424</t>
  </si>
  <si>
    <t>325.97161874913246</t>
  </si>
  <si>
    <t>126.3044321555334</t>
  </si>
  <si>
    <t>81.03583606796818</t>
  </si>
  <si>
    <t>140.62927994645247</t>
  </si>
  <si>
    <t>35.9086450531993</t>
  </si>
  <si>
    <t>3.3647688090353083</t>
  </si>
  <si>
    <t>148.22770320111778</t>
  </si>
  <si>
    <t>326.6781826350015</t>
  </si>
  <si>
    <t>43.36837292439826</t>
  </si>
  <si>
    <t>202.35454331879316</t>
  </si>
  <si>
    <t>140.68717590361447</t>
  </si>
  <si>
    <t>37.959990403936565</t>
  </si>
  <si>
    <t>17.862681259053137</t>
  </si>
  <si>
    <t>163.93024796053984</t>
  </si>
  <si>
    <t>17.37846270256416</t>
  </si>
  <si>
    <t>8.876878071218806</t>
  </si>
  <si>
    <t>195.43770531694142</t>
  </si>
  <si>
    <t>140.74507186077645</t>
  </si>
  <si>
    <t>34.18892084130576</t>
  </si>
  <si>
    <t>188.09163026620507</t>
  </si>
  <si>
    <t>205.52629919469732</t>
  </si>
  <si>
    <t>28.168002213958626</t>
  </si>
  <si>
    <t>35.01692838186491</t>
  </si>
  <si>
    <t>189.11047174656318</t>
  </si>
  <si>
    <t>140.80296781793842</t>
  </si>
  <si>
    <t>54.70846576745154</t>
  </si>
  <si>
    <t>49.314427624704976</t>
  </si>
  <si>
    <t>173.29556410892982</t>
  </si>
  <si>
    <t>16.31646462269858</t>
  </si>
  <si>
    <t>26.195412419868447</t>
  </si>
  <si>
    <t>227.69183515841195</t>
  </si>
  <si>
    <t>140.8608637751004</t>
  </si>
  <si>
    <t>33.60552826844619</t>
  </si>
  <si>
    <t>107.50837329589763</t>
  </si>
  <si>
    <t>75.40113470546363</t>
  </si>
  <si>
    <t>54.37981982864401</t>
  </si>
  <si>
    <t>173.677827759865</t>
  </si>
  <si>
    <t>246.47649287230522</t>
  </si>
  <si>
    <t>140.91875973226237</t>
  </si>
  <si>
    <t>30.855529859020688</t>
  </si>
  <si>
    <t>205.97658975190902</t>
  </si>
  <si>
    <t>183.6080699561998</t>
  </si>
  <si>
    <t>284.06401467425377</t>
  </si>
  <si>
    <t>212.7631416542519</t>
  </si>
  <si>
    <t>144.08527249605743</t>
  </si>
  <si>
    <t>140.97665568942438</t>
  </si>
  <si>
    <t>24.873863022042247</t>
  </si>
  <si>
    <t>191.80805542425378</t>
  </si>
  <si>
    <t>169.876479030761</t>
  </si>
  <si>
    <t>307.56417574484766</t>
  </si>
  <si>
    <t>91.98576222598335</t>
  </si>
  <si>
    <t>179.38491881829052</t>
  </si>
  <si>
    <t>141.03455164658635</t>
  </si>
  <si>
    <t>25.260674586162565</t>
  </si>
  <si>
    <t>206.31584876317422</t>
  </si>
  <si>
    <t>105.91713391422107</t>
  </si>
  <si>
    <t>176.7443943619619</t>
  </si>
  <si>
    <t>219.65467012263449</t>
  </si>
  <si>
    <t>200.09278231867162</t>
  </si>
  <si>
    <t>141.09244760374833</t>
  </si>
  <si>
    <t>32.96283991899825</t>
  </si>
  <si>
    <t>92.5474972649747</t>
  </si>
  <si>
    <t>162.45915580848148</t>
  </si>
  <si>
    <t>191.9510414013709</t>
  </si>
  <si>
    <t>208.6751542446556</t>
  </si>
  <si>
    <t>194.26086544952543</t>
  </si>
  <si>
    <t>141.1503435609103</t>
  </si>
  <si>
    <t>54.88937586126634</t>
  </si>
  <si>
    <t>21.617761280373394</t>
  </si>
  <si>
    <t>205.1996085723678</t>
  </si>
  <si>
    <t>168.55569722841014</t>
  </si>
  <si>
    <t>225.5809738975726</t>
  </si>
  <si>
    <t>203.17369042506064</t>
  </si>
  <si>
    <t>141.2082395180723</t>
  </si>
  <si>
    <t>22.025230637919854</t>
  </si>
  <si>
    <t>226.4586009727911</t>
  </si>
  <si>
    <t>151.72990297766412</t>
  </si>
  <si>
    <t>168.30478009995852</t>
  </si>
  <si>
    <t>227.87427937052715</t>
  </si>
  <si>
    <t>202.37054411795577</t>
  </si>
  <si>
    <t>141.26613547523428</t>
  </si>
  <si>
    <t>76.17460625965278</t>
  </si>
  <si>
    <t>77.92907004920764</t>
  </si>
  <si>
    <t>219.62067343436553</t>
  </si>
  <si>
    <t>166.94228046854832</t>
  </si>
  <si>
    <t>214.33999473106968</t>
  </si>
  <si>
    <t>210.89551385967945</t>
  </si>
  <si>
    <t>141.32403143239625</t>
  </si>
  <si>
    <t>28.85123879758759</t>
  </si>
  <si>
    <t>218.24518996204577</t>
  </si>
  <si>
    <t>139.1177225703418</t>
  </si>
  <si>
    <t>186.12234264034024</t>
  </si>
  <si>
    <t>199.39022813599814</t>
  </si>
  <si>
    <t>187.30365158231123</t>
  </si>
  <si>
    <t>141.38192738955823</t>
  </si>
  <si>
    <t>115.15527038850858</t>
  </si>
  <si>
    <t>101.03866415535158</t>
  </si>
  <si>
    <t>186.8465030570644</t>
  </si>
  <si>
    <t>187.14878582887312</t>
  </si>
  <si>
    <t>195.4887441003306</t>
  </si>
  <si>
    <t>211.0937068504096</t>
  </si>
  <si>
    <t>141.4398233467202</t>
  </si>
  <si>
    <t>186.04028141374266</t>
  </si>
  <si>
    <t>190.97782582126234</t>
  </si>
  <si>
    <t>194.28649763240148</t>
  </si>
  <si>
    <t>165.80787944648102</t>
  </si>
  <si>
    <t>223.90153198524018</t>
  </si>
  <si>
    <t>207.3540706261127</t>
  </si>
  <si>
    <t>141.4977193038822</t>
  </si>
  <si>
    <t>193.0017938480433</t>
  </si>
  <si>
    <t>185.82027732567013</t>
  </si>
  <si>
    <t>189.27894216690294</t>
  </si>
  <si>
    <t>174.841033686771</t>
  </si>
  <si>
    <t>210.23479331035531</t>
  </si>
  <si>
    <t>196.51479907245997</t>
  </si>
  <si>
    <t>141.55561526104418</t>
  </si>
  <si>
    <t>213.86980562106228</t>
  </si>
  <si>
    <t>159.193021140832</t>
  </si>
  <si>
    <t>193.53544529292796</t>
  </si>
  <si>
    <t>200.95218054424984</t>
  </si>
  <si>
    <t>179.58101453275611</t>
  </si>
  <si>
    <t>177.17077009361105</t>
  </si>
  <si>
    <t>141.61351121820616</t>
  </si>
  <si>
    <t>193.20947795307865</t>
  </si>
  <si>
    <t>169.52360228122632</t>
  </si>
  <si>
    <t>174.68220324131318</t>
  </si>
  <si>
    <t>171.76629631762043</t>
  </si>
  <si>
    <t>201.81588323451834</t>
  </si>
  <si>
    <t>190.24718366420595</t>
  </si>
  <si>
    <t>141.67140717536813</t>
  </si>
  <si>
    <t>184.01159460182836</t>
  </si>
  <si>
    <t>203.5144259740235</t>
  </si>
  <si>
    <t>182.13482440405915</t>
  </si>
  <si>
    <t>294.6510535453294</t>
  </si>
  <si>
    <t>137.22006451502878</t>
  </si>
  <si>
    <t>183.27247301242795</t>
  </si>
  <si>
    <t>141.72930313253013</t>
  </si>
  <si>
    <t>28.48198041551774</t>
  </si>
  <si>
    <t>33.20101992640952</t>
  </si>
  <si>
    <t>302.28033516812485</t>
  </si>
  <si>
    <t>31.749288745274995</t>
  </si>
  <si>
    <t>97.72953584906128</t>
  </si>
  <si>
    <t>203.37026512912396</t>
  </si>
  <si>
    <t>141.7871990896921</t>
  </si>
  <si>
    <t>319.04885024901205</t>
  </si>
  <si>
    <t>122.13039556409936</t>
  </si>
  <si>
    <t>203.66376511430468</t>
  </si>
  <si>
    <t>27.810410942502973</t>
  </si>
  <si>
    <t>134.33656217967985</t>
  </si>
  <si>
    <t>167.99856651838397</t>
  </si>
  <si>
    <t>141.84509504685408</t>
  </si>
  <si>
    <t>164.74738319832565</t>
  </si>
  <si>
    <t>186.3936654598615</t>
  </si>
  <si>
    <t>195.14806671667984</t>
  </si>
  <si>
    <t>191.06686513421027</t>
  </si>
  <si>
    <t>175.74158614285608</t>
  </si>
  <si>
    <t>198.11445971620623</t>
  </si>
  <si>
    <t>141.90299100401606</t>
  </si>
  <si>
    <t>225.1233863017655</t>
  </si>
  <si>
    <t>163.66510306560593</t>
  </si>
  <si>
    <t>141.16125547456207</t>
  </si>
  <si>
    <t>23.688765262666568</t>
  </si>
  <si>
    <t>134.03277508180082</t>
  </si>
  <si>
    <t>187.95316540076473</t>
  </si>
  <si>
    <t>141.96088696117803</t>
  </si>
  <si>
    <t>15.86621780285165</t>
  </si>
  <si>
    <t>163.5714097125505</t>
  </si>
  <si>
    <t>174.3077753201437</t>
  </si>
  <si>
    <t>218.64082674526654</t>
  </si>
  <si>
    <t>195.00178727236806</t>
  </si>
  <si>
    <t>21.280970003962597</t>
  </si>
  <si>
    <t>142.01878291834004</t>
  </si>
  <si>
    <t>28.264524965311168</t>
  </si>
  <si>
    <t>195.00193309088246</t>
  </si>
  <si>
    <t>138.14351895888547</t>
  </si>
  <si>
    <t>310.0123424907629</t>
  </si>
  <si>
    <t>149.62065157194328</t>
  </si>
  <si>
    <t>25.35208036423154</t>
  </si>
  <si>
    <t>142.076678875502</t>
  </si>
  <si>
    <t>17.42392670405625</t>
  </si>
  <si>
    <t>194.8990621379998</t>
  </si>
  <si>
    <t>136.1717992888491</t>
  </si>
  <si>
    <t>323.32920850905805</t>
  </si>
  <si>
    <t>126.59664730652177</t>
  </si>
  <si>
    <t>26.806024764208566</t>
  </si>
  <si>
    <t>142.19247078982596</t>
  </si>
  <si>
    <t>40.95097413947067</t>
  </si>
  <si>
    <t>201.53774326192038</t>
  </si>
  <si>
    <t>12.57003619259353</t>
  </si>
  <si>
    <t>317.4217439920704</t>
  </si>
  <si>
    <t>148.03531809686493</t>
  </si>
  <si>
    <t>157.47170699005326</t>
  </si>
  <si>
    <t>142.25036674698796</t>
  </si>
  <si>
    <t>43.48534773586088</t>
  </si>
  <si>
    <t>97.19265319176405</t>
  </si>
  <si>
    <t>137.33314819070074</t>
  </si>
  <si>
    <t>24.92269421918741</t>
  </si>
  <si>
    <t>41.13278967645272</t>
  </si>
  <si>
    <t>149.0790634921481</t>
  </si>
  <si>
    <t>142.30826270414994</t>
  </si>
  <si>
    <t>49.058732595973254</t>
  </si>
  <si>
    <t>16.288861745969157</t>
  </si>
  <si>
    <t>160.89705575883062</t>
  </si>
  <si>
    <t>302.0260574329704</t>
  </si>
  <si>
    <t>195.1615248216999</t>
  </si>
  <si>
    <t>89.47942690824303</t>
  </si>
  <si>
    <t>142.3661586613119</t>
  </si>
  <si>
    <t>60.20651039807769</t>
  </si>
  <si>
    <t>85.24263245395585</t>
  </si>
  <si>
    <t>126.17942253313251</t>
  </si>
  <si>
    <t>285.00076846339425</t>
  </si>
  <si>
    <t>150.88549967778732</t>
  </si>
  <si>
    <t>138.74130535718484</t>
  </si>
  <si>
    <t>142.4240546184739</t>
  </si>
  <si>
    <t>42.55437107692803</t>
  </si>
  <si>
    <t>210.42016201501886</t>
  </si>
  <si>
    <t>161.73754874069857</t>
  </si>
  <si>
    <t>320.4232506508817</t>
  </si>
  <si>
    <t>102.68533326049247</t>
  </si>
  <si>
    <t>152.661393266967</t>
  </si>
  <si>
    <t>142.4819505756359</t>
  </si>
  <si>
    <t>34.50046146396098</t>
  </si>
  <si>
    <t>215.06832353868364</t>
  </si>
  <si>
    <t>42.578046954726354</t>
  </si>
  <si>
    <t>316.71078190626645</t>
  </si>
  <si>
    <t>87.88342025800554</t>
  </si>
  <si>
    <t>159.25660337422053</t>
  </si>
  <si>
    <t>142.53984653279787</t>
  </si>
  <si>
    <t>47.96442550196081</t>
  </si>
  <si>
    <t>235.8164886501793</t>
  </si>
  <si>
    <t>17.707725302054413</t>
  </si>
  <si>
    <t>28.72519209175202</t>
  </si>
  <si>
    <t>71.62523120910113</t>
  </si>
  <si>
    <t>149.863609682849</t>
  </si>
  <si>
    <t>142.59774248995984</t>
  </si>
  <si>
    <t>45.2991838076519</t>
  </si>
  <si>
    <t>187.9343642774295</t>
  </si>
  <si>
    <t>87.53847001578578</t>
  </si>
  <si>
    <t>24.44779577936789</t>
  </si>
  <si>
    <t>98.75381611336391</t>
  </si>
  <si>
    <t>153.68957672345533</t>
  </si>
  <si>
    <t>142.65563844712182</t>
  </si>
  <si>
    <t>50.92511991075944</t>
  </si>
  <si>
    <t>205.62402619074808</t>
  </si>
  <si>
    <t>142.39960540092383</t>
  </si>
  <si>
    <t>23.271617551777926</t>
  </si>
  <si>
    <t>96.04229359079639</t>
  </si>
  <si>
    <t>158.77524349211845</t>
  </si>
  <si>
    <t>142.7135344042838</t>
  </si>
  <si>
    <t>44.28199881050457</t>
  </si>
  <si>
    <t>194.1057499352855</t>
  </si>
  <si>
    <t>144.48429533878715</t>
  </si>
  <si>
    <t>327.35880858940556</t>
  </si>
  <si>
    <t>94.62758943610166</t>
  </si>
  <si>
    <t>149.73190155667328</t>
  </si>
  <si>
    <t>142.7714303614458</t>
  </si>
  <si>
    <t>50.60851630923995</t>
  </si>
  <si>
    <t>207.21217536337255</t>
  </si>
  <si>
    <t>47.68807422550597</t>
  </si>
  <si>
    <t>326.83622902024143</t>
  </si>
  <si>
    <t>95.89033570248935</t>
  </si>
  <si>
    <t>155.3487554419833</t>
  </si>
  <si>
    <t>142.82932631860777</t>
  </si>
  <si>
    <t>46.09052671402165</t>
  </si>
  <si>
    <t>140.53178509169547</t>
  </si>
  <si>
    <t>125.91161842471858</t>
  </si>
  <si>
    <t>24.214513160949583</t>
  </si>
  <si>
    <t>34.402201674362466</t>
  </si>
  <si>
    <t>111.85790762558551</t>
  </si>
  <si>
    <t>142.88722227576974</t>
  </si>
  <si>
    <t>46.57283942588786</t>
  </si>
  <si>
    <t>143.13748492477953</t>
  </si>
  <si>
    <t>109.08145506844325</t>
  </si>
  <si>
    <t>330.4345578322861</t>
  </si>
  <si>
    <t>56.146740676434256</t>
  </si>
  <si>
    <t>173.1078622420023</t>
  </si>
  <si>
    <t>142.94511823293172</t>
  </si>
  <si>
    <t>48.35436891876006</t>
  </si>
  <si>
    <t>144.40333818895104</t>
  </si>
  <si>
    <t>102.07049460133389</t>
  </si>
  <si>
    <t>7.140873542685939</t>
  </si>
  <si>
    <t>2.159540292157789</t>
  </si>
  <si>
    <t>205.80982042840176</t>
  </si>
  <si>
    <t>143.00301419009372</t>
  </si>
  <si>
    <t>40.856282941524924</t>
  </si>
  <si>
    <t>191.60340732333563</t>
  </si>
  <si>
    <t>75.33822613613108</t>
  </si>
  <si>
    <t>7.96115137834877</t>
  </si>
  <si>
    <t>51.545245921527325</t>
  </si>
  <si>
    <t>183.12167545802933</t>
  </si>
  <si>
    <t>143.0609101472557</t>
  </si>
  <si>
    <t>14.594256772735777</t>
  </si>
  <si>
    <t>105.79614408118364</t>
  </si>
  <si>
    <t>135.16887086116037</t>
  </si>
  <si>
    <t>307.6781141436845</t>
  </si>
  <si>
    <t>158.97829155381024</t>
  </si>
  <si>
    <t>193.8599841440424</t>
  </si>
  <si>
    <t>143.11880610441767</t>
  </si>
  <si>
    <t>54.123589688532974</t>
  </si>
  <si>
    <t>55.8877812529472</t>
  </si>
  <si>
    <t>184.12868497887382</t>
  </si>
  <si>
    <t>297.5854118538893</t>
  </si>
  <si>
    <t>8.551253281987833</t>
  </si>
  <si>
    <t>176.57567843217905</t>
  </si>
  <si>
    <t>143.17670206157965</t>
  </si>
  <si>
    <t>86.80428187243396</t>
  </si>
  <si>
    <t>127.47495991646534</t>
  </si>
  <si>
    <t>194.0466746023055</t>
  </si>
  <si>
    <t>270.51681733073195</t>
  </si>
  <si>
    <t>51.433304493611125</t>
  </si>
  <si>
    <t>164.7049423310499</t>
  </si>
  <si>
    <t>143.23459801874162</t>
  </si>
  <si>
    <t>42.562338711163385</t>
  </si>
  <si>
    <t>108.37275414215225</t>
  </si>
  <si>
    <t>172.3435747696162</t>
  </si>
  <si>
    <t>288.2444651306119</t>
  </si>
  <si>
    <t>189.90716347262904</t>
  </si>
  <si>
    <t>214.7565404325615</t>
  </si>
  <si>
    <t>143.29249397590362</t>
  </si>
  <si>
    <t>5.54300025402583</t>
  </si>
  <si>
    <t>81.86092942802038</t>
  </si>
  <si>
    <t>141.8830014704381</t>
  </si>
  <si>
    <t>294.11554031211585</t>
  </si>
  <si>
    <t>157.08888131181567</t>
  </si>
  <si>
    <t>202.5225758626917</t>
  </si>
  <si>
    <t>143.3503899330656</t>
  </si>
  <si>
    <t>1.6037969408278445</t>
  </si>
  <si>
    <t>81.50320611726542</t>
  </si>
  <si>
    <t>158.90969101239864</t>
  </si>
  <si>
    <t>302.4582594285625</t>
  </si>
  <si>
    <t>27.830029167478365</t>
  </si>
  <si>
    <t>158.34815768648014</t>
  </si>
  <si>
    <t>143.40828589022757</t>
  </si>
  <si>
    <t>77.43457060425781</t>
  </si>
  <si>
    <t>144.1380827935968</t>
  </si>
  <si>
    <t>180.71143781464244</t>
  </si>
  <si>
    <t>75.75192960646244</t>
  </si>
  <si>
    <t>85.21372729189831</t>
  </si>
  <si>
    <t>164.67606630935117</t>
  </si>
  <si>
    <t>143.46618184738955</t>
  </si>
  <si>
    <t>52.03631850600596</t>
  </si>
  <si>
    <t>143.5361707498869</t>
  </si>
  <si>
    <t>168.68774833151073</t>
  </si>
  <si>
    <t>308.44980813426156</t>
  </si>
  <si>
    <t>18.919801764539383</t>
  </si>
  <si>
    <t>140.89483028077439</t>
  </si>
  <si>
    <t>143.52407780455155</t>
  </si>
  <si>
    <t>12.504472526556004</t>
  </si>
  <si>
    <t>113.29913350417446</t>
  </si>
  <si>
    <t>170.42450764423427</t>
  </si>
  <si>
    <t>319.84478357747264</t>
  </si>
  <si>
    <t>62.06400887013592</t>
  </si>
  <si>
    <t>146.07153590931784</t>
  </si>
  <si>
    <t>143.58197376171353</t>
  </si>
  <si>
    <t>12.0646510880687</t>
  </si>
  <si>
    <t>110.92948376401087</t>
  </si>
  <si>
    <t>161.49241299079458</t>
  </si>
  <si>
    <t>250.90705582994667</t>
  </si>
  <si>
    <t>90.73727177926966</t>
  </si>
  <si>
    <t>210.11395702670976</t>
  </si>
  <si>
    <t>143.6398697188755</t>
  </si>
  <si>
    <t>43.43651496967388</t>
  </si>
  <si>
    <t>125.08048978054067</t>
  </si>
  <si>
    <t>169.4365039072757</t>
  </si>
  <si>
    <t>279.36427258881105</t>
  </si>
  <si>
    <t>50.20460116462337</t>
  </si>
  <si>
    <t>191.7584085189504</t>
  </si>
  <si>
    <t>143.69776567603748</t>
  </si>
  <si>
    <t>32.198985774997354</t>
  </si>
  <si>
    <t>115.65671771250003</t>
  </si>
  <si>
    <t>171.03174068924397</t>
  </si>
  <si>
    <t>271.3786211847283</t>
  </si>
  <si>
    <t>102.9283129374481</t>
  </si>
  <si>
    <t>152.70952855681725</t>
  </si>
  <si>
    <t>143.75566163319948</t>
  </si>
  <si>
    <t>79.65819760882611</t>
  </si>
  <si>
    <t>164.18440961372102</t>
  </si>
  <si>
    <t>181.47419434485096</t>
  </si>
  <si>
    <t>85.3005276430294</t>
  </si>
  <si>
    <t>130.46798700077218</t>
  </si>
  <si>
    <t>163.5431300177658</t>
  </si>
  <si>
    <t>143.81355759036146</t>
  </si>
  <si>
    <t>100.44930270977459</t>
  </si>
  <si>
    <t>214.98357798403867</t>
  </si>
  <si>
    <t>125.88182715292906</t>
  </si>
  <si>
    <t>80.22397263763229</t>
  </si>
  <si>
    <t>178.02031189710763</t>
  </si>
  <si>
    <t>102.8943441777466</t>
  </si>
  <si>
    <t>143.87145354752343</t>
  </si>
  <si>
    <t>39.108555416918556</t>
  </si>
  <si>
    <t>123.66127637371383</t>
  </si>
  <si>
    <t>171.0548950337072</t>
  </si>
  <si>
    <t>78.53367098364853</t>
  </si>
  <si>
    <t>55.07256861402368</t>
  </si>
  <si>
    <t>234.5953219617137</t>
  </si>
  <si>
    <t>143.9293495046854</t>
  </si>
  <si>
    <t>60.78274637097988</t>
  </si>
  <si>
    <t>143.44242079494853</t>
  </si>
  <si>
    <t>187.2129518684825</t>
  </si>
  <si>
    <t>90.04911963977082</t>
  </si>
  <si>
    <t>39.274518759789586</t>
  </si>
  <si>
    <t>199.8244413558443</t>
  </si>
  <si>
    <t>143.98724546184738</t>
  </si>
  <si>
    <t>29.90867429003895</t>
  </si>
  <si>
    <t>115.25373753683857</t>
  </si>
  <si>
    <t>184.53529789218658</t>
  </si>
  <si>
    <t>253.84557222138898</t>
  </si>
  <si>
    <t>73.45338481685032</t>
  </si>
  <si>
    <t>203.48995816475028</t>
  </si>
  <si>
    <t>144.04514141900938</t>
  </si>
  <si>
    <t>6.531652353440328</t>
  </si>
  <si>
    <t>91.35629932734572</t>
  </si>
  <si>
    <t>160.63887339871488</t>
  </si>
  <si>
    <t>281.6883306048919</t>
  </si>
  <si>
    <t>3.088590379022092</t>
  </si>
  <si>
    <t>145.2773459327696</t>
  </si>
  <si>
    <t>144.10303737617136</t>
  </si>
  <si>
    <t>345.0306777990237</t>
  </si>
  <si>
    <t>76.51372373237224</t>
  </si>
  <si>
    <t>166.2247823493537</t>
  </si>
  <si>
    <t>285.8114193683486</t>
  </si>
  <si>
    <t>57.50582744322598</t>
  </si>
  <si>
    <t>202.98773675616127</t>
  </si>
  <si>
    <t>144.16093333333333</t>
  </si>
  <si>
    <t>6.068188110082626</t>
  </si>
  <si>
    <t>75.9778543582328</t>
  </si>
  <si>
    <t>161.73744498179835</t>
  </si>
  <si>
    <t>62.108731409905815</t>
  </si>
  <si>
    <t>13.566813318917017</t>
  </si>
  <si>
    <t>163.30481461195748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</si>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</sst>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9"/>
  <sheetViews>
    <sheetView tabSelected="1" workbookViewId="0">
      <selection activeCell="D7" sqref="D7"/>
    </sheetView>
  </sheetViews>
  <sheetFormatPr defaultRowHeight="14.25" x14ac:dyDescent="0.2"/>
  <cols>
    <col min="3" max="4" width="19.625" bestFit="1" customWidth="1"/>
    <col min="5" max="5" width="18.625" bestFit="1" customWidth="1"/>
    <col min="6" max="6" width="20.625" bestFit="1" customWidth="1"/>
    <col min="7" max="7" width="18.625" bestFit="1" customWidth="1"/>
    <col min="8" max="8" width="19.625" bestFit="1" customWidth="1"/>
  </cols>
  <sheetData>
    <row r="1" spans="1:8" x14ac:dyDescent="0.2">
      <c r="A1" t="s">
        <v>17423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A2-17</f>
        <v>-16.942104042838018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A3-17</f>
        <v>-16.88420808567604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-16.826312128514058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-16.768416171352076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-16.710520214190094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-16.652624257028112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-16.594728299866134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-16.536832342704152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-16.47893638554217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-16.421040428380188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-16.363144471218206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-16.305248514056224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-16.247352556894246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-16.189456599732264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-16.131560642570282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-16.0736646854083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-16.015768728246318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-15.95787277108434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-15.899976813922359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-15.842080856760379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-15.784184899598401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-15.726288942436421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-15.668392985274441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-15.61049702811245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-15.55260107095047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-15.494705113788489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-15.436809156626509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-15.378913199464531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-15.321017242302549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-15.263121285140571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-15.20522532797859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-15.1473293708166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-15.08943341365462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-15.031537456492639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-14.973641499330661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-14.915745542168679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-14.857849585006701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-14.799953627844721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-14.74205767068274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-14.68416171352075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-14.626265756358769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-14.568369799196791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-14.510473842034809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-14.452577884872831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-14.394681927710851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-14.33678597054887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-14.27889001338689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-14.2209940562249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-14.163098099062919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-14.105202141900939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-14.047306184738961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-13.989410227576979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-13.931514270415001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-13.87361831325302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-13.81572235609104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-13.757826398929049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-13.699930441767069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-13.642034484605091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-13.584138527443109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-13.526242570281131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-13.46834661311915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-13.41045065595717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-13.35255469879519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-13.294658741633199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-13.236762784471221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A67-17</f>
        <v>-13.178866827309239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-13.120970870147261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-13.063074912985281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-13.0051789558233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-12.94728299866132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-12.889387041499329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-12.831491084337351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-12.773595127175369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-12.715699170013391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-12.657803212851409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-12.59990725568943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-12.54201129852745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-12.48411534136547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-12.426219384203481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-12.368323427041499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-12.310427469879521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-12.252531512717539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-12.194635555555561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-12.13673959839358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-12.0788436412316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-12.02094768406962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-11.963051726907629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-11.905155769745651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-11.847259812583669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-11.789363855421691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-11.731467898259709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-11.67357194109773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-11.55778002677377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-11.499884069611781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-11.441988112449799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-11.384092155287821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-11.326196198125839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-11.26830024096386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-11.21040428380188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-11.1525083266399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-11.09461236947792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-11.036716412315929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-10.978820455153951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-10.920924497991969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-10.86302854082999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-10.80513258366801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-10.74723662650603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-10.68934066934405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-10.63144471218207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-10.573548755020081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-10.515652797858099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-10.457756840696121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-10.39986088353414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-10.34196492637216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-10.28406896921018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-10.2261730120482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-10.16827705488622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-10.110381097724229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-10.052485140562251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-9.9945891834002687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-9.9366932262382903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-9.8787972690763102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-9.82090131191433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-9.7630053547523499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-9.7051093975903697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-9.6472134404283807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-9.5893174832663988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-9.5314215261044204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-9.4735255689424402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A131-17</f>
        <v>-9.4156296117804601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-9.3577336546184799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-9.2998376974564998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-9.2419417402945196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-9.1840457831325288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-9.1261498259705505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-9.0682538688085703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-9.0103579116465902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-8.95246195448461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-8.8945659973226299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-8.8366700401606497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-8.7787740829986607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-8.7208781258366805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-8.6629821686747004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-8.6050862115127202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-8.5471902543507401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-8.4892942971887599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-8.4313983400267798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-8.3735023828647996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-8.3156064257028106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-8.2577104685408305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-8.1998145113788503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-8.1419185542168702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-8.08402259705489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-8.0261266398929099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-7.9682306827309297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-7.9103347255689496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-7.8524387684069605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-7.7945428112449804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-7.7366468540830002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-7.6787508969210201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-7.6208549397590399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-7.5629589825970598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-7.5050630254350796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-7.4471670682730995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-7.3892711111111105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-7.3313751539491303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-7.2734791967871502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-7.21558323962517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-7.1576872824631899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-7.0997913253012097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-7.0418953681392296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-6.9839994109772991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-6.9261034538152995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-6.8682074966532998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-6.8103115394913001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-6.7524155823293999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-6.6945196251674002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-6.6366236680054005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-6.5787277108434008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-6.5208317536813993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-6.4629357965194991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-6.4050398393574994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-6.3471438821954997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-6.2892479250335001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-6.2313519678715004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-6.1734560107096002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-6.1155600535476005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-6.0576640963856008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-5.9997681392235993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-5.9418721820615996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-5.8839762248995999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-5.8260802677376997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-5.7681843105757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A195-17</f>
        <v>-5.7102883534137003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-5.6523923962517006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-5.5944964390896992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-5.5366004819278007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-5.4787045247657993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-5.4208085676037996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-5.3629126104417999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-5.3050166532798002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-5.2471206961179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-5.1892247389559003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-5.1313287817939006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-5.0734328246318992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-5.0155368674698995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-4.9576409103078998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-4.8997449531459996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-4.8418489959839999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-4.7839530388220002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-4.7260570816600005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-4.6681611244980008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-4.6102651673361006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-4.5523692101740991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-4.4944732530120994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-4.4365772958500997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-4.3786813386881001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-4.3207853815261998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-4.2628894243642002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-4.2049934672022005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-4.1470975100402008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-4.0892015528781993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-4.0313055957161996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-3.9734096385542994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-3.9155136813922997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-3.8576177242303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-3.7997217670683003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-3.7418258099063006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-3.6839298527444004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-3.6260338955824007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-3.5681379384203993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-3.5102419812583996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-3.4523460240963999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-3.3944500669344997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-3.3365541097725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-3.2786581526105003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-3.2207621954485006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-3.1628662382864992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-3.1049702811244995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-3.0470743239625993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-2.9891783668005996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-2.9312824096385999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-2.8733864524766002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-2.8154904953146005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-2.7575945381527003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-2.6996985809907006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-2.6418026238286991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-2.5839066666666994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-2.5260107095046997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-2.4681147523427995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-2.4102187951807998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-2.3523228380188002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-2.2944268808568005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-2.2365309236948008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-2.1786349665327993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-2.1207390093709009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-2.0628430522088994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A259-17</f>
        <v>-2.0049470950468997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-1.9470511378849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-1.8891551807229003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-1.8312592235610001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-1.7733632663990004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-1.7154673092370007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-1.6575713520749993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-1.5996753949129996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-1.5417794377510994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-1.4838834805890997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-1.4259875234271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-1.3680915662651003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-1.3101956091031006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-1.2522996519410992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-1.1944036947792007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-1.1365077376171993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-1.0786117804551996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-1.0207158232931999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-0.96281986613119841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-0.90492390896930175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-0.84702795180729851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-0.78913199464529882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-0.73123603748329913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-0.67334008032129944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-0.61544412315939923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-0.55754816599739954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-0.49965220883539985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-0.44175625167340016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-0.38386029451140047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-0.32596433734940078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-0.26806838018750057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-0.21017242302550088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-0.15227646586350119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-9.4380508701501498E-2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-3.6484551539498256E-2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2.1411405622398405E-2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7.9307362784401647E-2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0.13720331994640134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0.19509927710840103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0.25299523427040072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0.31089119143230093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0.36878714859430062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0.42668310575630031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0.4845790629183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0.54247502008029969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0.60037097724229938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0.65826693440419959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0.71616289156619928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0.77405884872819897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0.83195480589019866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0.88985076305219835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0.94774672021409856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1.0056426773760982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1.0635386345381015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1.1214345917001012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1.1793305488621009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1.2372265060240011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1.2951224631860008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1.3530184203480005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1.4109143775100002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1.4688103346719998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1.5267062918339995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1.5846022489958997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1.6424982061578994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A323-17</f>
        <v>1.7003941633198991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1.7582901204818988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1.8161860776438985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1.8740820348057987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1.9319779919677984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1.9898739491298016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2.0477699062918013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2.105665863453801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2.1635618206157012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2.2214577777777009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2.2793537349397006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2.3372496921017003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2.3951456492637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2.4530416064256997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2.5109375635875999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2.5688335207495996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2.6267294779115993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2.684625435073599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2.7425213922355987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2.8004173493974989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2.8583133065594986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2.9162092637214982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2.9741052208835015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3.0320011780455012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3.0898971352074014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3.1477930923694011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3.2056890495314008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3.2635850066934005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3.3214809638554001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3.3793769210173998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3.4372728781793001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3.4951688353412997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3.5530647925032994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3.6109607496652991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3.6688567068272988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3.726752663989199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3.7846486211511987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3.8425445783131984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3.9004405354752016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3.9583364926372013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4.0162324497991015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4.0741284069611012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4.1320243641231009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4.1899203212851006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4.2478162784471003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4.3057122356091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4.3636081927710002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4.4215041499329999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4.4794001070949996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4.5372960642569993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4.595192021418999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4.6530879785808992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4.7109839357428989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4.7688798929048986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4.8267758500668982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4.8846718072289015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4.9425677643908017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5.0004637215528014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5.0583596787148011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5.1162556358768008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5.1741515930388005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5.2320475502008001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5.2899435073627004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5.3478394645247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A387-17</f>
        <v>5.4057354216866997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5.4636313788486994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5.5215273360106991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5.5794232931725993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5.637319250334599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5.6952152074965987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5.7531111646585984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5.8110071218206016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5.8689030789824983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5.9267990361445015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5.9846949933065012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6.0425909504685009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6.1004869076305006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6.1583828647925003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6.2162788219544005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6.2741747791164002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6.3320707362783999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6.3899666934403996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6.4478626506023993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6.5057586077642995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6.5636545649262992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6.6215505220882989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6.6794464792502986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6.7373424364122982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6.7952383935741985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6.8531343507362017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6.9110303078982014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6.9689262650602011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7.0268222222222008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7.0847181793842005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7.1426141365461007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7.2005100937081004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7.2584060508701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7.3163020080320997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7.3741979651940994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7.4320939223559996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7.4899898795179993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7.547885836679999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7.6057817938419987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7.6636777510039984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7.7215737081658986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7.7794696653278983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7.8373656224899015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7.8952615796519012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7.9531575368139009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8.0110534939759006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8.0689494511378008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8.1268454082998005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8.1847413654618002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8.2426373226237999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8.3005332797857996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8.3584292369476998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8.4163251941096995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8.4742211512716992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8.5321171084336989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8.5900130655956985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8.6479090227576982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8.7058049799195985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8.7637009370816017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8.8215968942436014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8.8794928514056011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8.9373888085676008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8.995284765729501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9.0531807228915007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A451-17</f>
        <v>9.1110766800535004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9.1689726372155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9.2268685943774997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9.2847645515393999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9.3426605087013996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9.4005564658633993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9.458452423025399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9.5163483801873987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9.5742443373493984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9.6321402945112986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9.6900362516732983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9.7479322088353015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9.8058281659973012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9.8637241231593009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9.9216200803212011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9.9795160374832008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10.037411994645201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10.0953079518072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10.1532039089692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10.2110998661311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10.2689958232931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10.326891780455099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10.384787737617099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10.442683694779099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10.500579651941099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10.558475609102999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10.616371566264998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10.674267523427002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10.732163480589001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10.790059437751001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10.847955394912901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10.905851352074901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10.963747309236901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11.0216432663989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11.0795392235609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11.1374351807228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11.1953311378848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11.2532270950468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11.311123052208799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11.369019009370799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11.426914966532799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11.484810923694699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11.542706880856699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11.600602838018698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11.658498795180702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11.716394752342701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11.774290709504601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11.832186666666601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11.890082623828601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11.947978580990601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12.0058745381526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12.0637704953145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12.1216664524765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12.1795624096385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12.237458366800499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12.295354323962499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12.353250281124499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12.411146238286399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12.469042195448399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12.526938152610398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12.584834109772402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12.642730066934401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12.700626024096302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12.758521981258301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A515-17</f>
        <v>12.816417938420301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12.874313895582301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12.9322098527443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12.990105809906201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13.0480017670682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13.1058977242302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13.1637936813922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13.221689638554199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13.279585595716199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13.337481552878099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13.395377510040099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13.453273467202099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13.511169424364098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13.569065381526102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13.626961338688002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13.684857295850001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13.742753253012001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13.800649210174001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13.858545167336001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13.916441124497901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13.9743370816599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14.0322330388219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14.0901289959839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14.148024953145899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14.205920910307899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14.263816867469799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14.321712824631799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14.379608781793799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14.437504738955798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14.495400696117802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14.553296653279698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14.611192610441702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14.669088567603701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14.726984524765701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14.784880481927701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14.842776439089601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14.900672396251601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14.9585683534136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15.0164643105756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15.074360267737603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15.132256224899599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15.190152182061503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15.248048139223499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15.305944096385502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15.363840053547499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15.421736010709502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15.479631967871399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15.537527925033402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15.595423882195398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15.653319839357401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15.711215796519397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15.769111753681301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15.827007710843297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15.8849036680053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15.942799625167297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16.0006955823293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16.058591539491204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16.1164874966532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16.174383453815203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16.232279410977199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16.290175368139202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16.348071325301198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16.405967282463102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16.463863239625098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A579-17</f>
        <v>16.521759196787102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16.579655153949098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16.637551111111101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16.695447068272998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16.753343025435001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16.811238982596997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16.869134939759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16.927030896921003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16.984926854083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17.042822811244903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17.1007187684069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17.158614725568903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17.216510682730899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17.274406639892902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17.332302597054799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17.390198554216802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17.448094511378798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17.505990468540801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17.563886425702798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17.621782382864701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17.679678340026697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17.737574297188701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17.795470254350697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17.8533662115127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17.911262168674597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17.9691581258366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18.027054082998603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18.084950040160599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18.142845997322603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18.200741954484599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18.258637911646503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18.316533868808499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18.374429825970502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18.432325783132498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18.490221740294501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18.548117697456398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18.606013654618401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18.663909611780397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18.721805568942401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18.779701526104397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18.8375974832664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18.895493440428297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18.9533893975903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19.011285354752303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19.069181311914299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19.127077269076302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19.184973226238199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19.242869183400202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19.300765140562198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19.358661097724202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19.416557054886198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19.474453012048102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19.532348969210098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19.590244926372101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19.648140883534097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19.7060368406961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19.763932797858097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19.82182875502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19.879724712182004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19.937620669344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19.995516626506003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20.053412583667999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20.111308540829903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20.169204497991899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A643-17</f>
        <v>20.227100455153902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20.284996412315898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20.342892369477902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20.400788326639798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20.458684283801801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20.516580240963798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20.574476198125801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20.632372155287797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20.6902681124498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20.748164069611697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20.8060600267737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20.863955983935703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20.9218519410977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20.979747898259703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21.037643855421599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21.095539812583603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21.153435769745599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21.211331726907602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21.269227684069598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21.327123641231502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21.385019598393498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21.442915555555501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21.500811512717497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21.558707469879501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21.616603427041497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21.674499384203401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21.732395341365397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21.7902912985274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21.848187255689403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21.906083212851399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21.963979170013303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22.021875127175299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22.079771084337303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22.137667041499299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22.195562998661302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22.253458955823199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22.311354912985202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22.369250870147198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22.427146827309201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22.485042784471197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22.542938741633201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22.600834698795097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22.6587306559571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22.716626613119097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22.7745225702811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22.832418527443103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22.890314484605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22.948210441767003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23.006106398928999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23.064002356091002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23.121898313252998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23.179794270414902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23.237690227576898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23.295586184738902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23.353482141900898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23.411378099062901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23.469274056224897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23.527170013386801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23.585065970548797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23.6429619277108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23.700857884872804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23.7587538420348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23.816649799196703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23.8745457563587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A707-17</f>
        <v>23.932441713520703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23.990337670682699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24.048233627844702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24.106129585006599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24.164025542168602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24.221921499330598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24.279817456492601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24.337713413654598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24.395609370816601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24.453505327978498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24.511401285140501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24.569297242302497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24.6271931994645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24.685089156626503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24.7429851137884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24.800881070950403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24.858777028112399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24.916672985274403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24.974568942436399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25.032464899598303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25.090360856760299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25.148256813922302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25.206152771084298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25.264048728246301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25.321944685408297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25.379840642570201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25.437736599732197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25.495632556894201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25.553528514056197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25.6114244712182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25.669320428380097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25.7272163855421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25.785112342704103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25.843008299866099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25.900904257028103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25.958800214189999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26.016696171352002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26.074592128513999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26.132488085676002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26.190384042837998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26.248280000000001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26.306175957161898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26.364071914323901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26.421967871485897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26.4798638286479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26.537759785809897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26.5956557429718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26.653551700133796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26.7114476572958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26.769343614457803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26.827239571619799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26.885135528781703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26.943031485943699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27.000927443105702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27.058823400267698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27.116719357429702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27.174615314591698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27.232511271753602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27.290407228915598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27.348303186077601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27.406199143239597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27.4640951004016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27.521991057563497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27.5798870147255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A771-17</f>
        <v>27.637782971887503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27.6956789290495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27.753574886211503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27.811470843373399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27.869366800535403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27.927262757697399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27.985158714859402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28.043054672021398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28.100950629183401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28.158846586345298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28.216742543507301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28.274638500669298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28.332534457831301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28.390430414993297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28.448326372155201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28.506222329317197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28.5641182864792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28.622014243641203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28.679910200803199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28.737806157965103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28.795702115127099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28.853598072289103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28.911494029451099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28.969389986613102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29.027285943775098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29.085181900937002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29.143077858098998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29.200973815261001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29.258869772422997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29.316765729585001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29.374661686746897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29.432557643908901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29.490453601070897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29.5483495582329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29.606245515394903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29.6641414725568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29.722037429718803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29.779933386880799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29.837829344042802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29.895725301204799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29.953621258366802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30.011517215528698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30.069413172690702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30.127309129852698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30.185205087014701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30.243101044176697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30.300997001338601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30.358892958500597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30.4167889156626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30.474684872824596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30.5325808299866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30.590476787148503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30.6483727443105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30.706268701472503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30.764164658634499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30.822060615796502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30.879956572958498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30.937852530120402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30.995748487282398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31.053644444444402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31.111540401606398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31.169436358768401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31.227332315930298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31.285228273092301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A835-17</f>
        <v>31.343124230254297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31.4010201874163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31.458916144578303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31.5168121017402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31.574708058902203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31.632604016064199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31.690499973226203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31.748395930388199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31.806291887550202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31.864187844712099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31.922083801874102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31.979979759036098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32.037875716198101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32.095771673360098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32.153667630522001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32.211563587683997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32.269459544846001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32.327355502007997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32.38525145917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32.443147416331897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32.5010433734939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32.558939330655903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32.616835287817899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32.674731244979903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32.732627202141899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32.790523159303802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32.848419116465799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32.906315073627802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32.964211030789798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33.022106987951801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33.080002945113698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33.137898902275701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33.195794859437697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33.2536908165997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33.311586773761697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33.3694827309236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33.427378688085597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33.4852746452476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33.543170602409603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33.601066559571599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33.658962516733602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33.716858473895499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33.774754431057502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33.832650388219498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33.890546345381502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33.948442302543498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34.006338259705402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34.064234216867398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34.122130174029401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34.180026131191397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34.2379220883534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34.295818045515396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34.3537140026773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34.411609959839303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34.4695059170013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34.527401874163303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34.585297831325299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34.643193788487203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34.701089745649199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34.758985702811202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34.816881659973198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34.874777617135202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34.932673574297098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34.990569531459101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A899-17</f>
        <v>35.048465488621098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35.106361445783101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35.164257402945097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35.222153360107001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35.280049317268997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35.337945274431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35.395841231593003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35.453737188754999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35.511633145917003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35.569529103078899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35.627425060240903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35.685321017402899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35.743216974564902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35.801112931726898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35.859008888888802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35.916904846050798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35.974800803212801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36.032696760374797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36.090592717536801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36.148488674698797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36.206384631860701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36.264280589022697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36.3221765461847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36.380072503346703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36.437968460508699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36.495864417670603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36.553760374832599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36.611656331994602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36.669552289156599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36.727448246318602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36.785344203480498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36.843240160642502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36.901136117804498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36.959032074966501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37.016928032128497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37.074823989290401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37.132719946452397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37.1906159036144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37.248511860776397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37.3064078179384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37.364303775100403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37.4221997322623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37.480095689424303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37.537991646586299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37.595887603748302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37.653783560910298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37.711679518072202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37.769575475234198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37.827471432396202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37.885367389558198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37.943263346720201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38.001159303882197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38.059055261044101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38.116951218206097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38.1748471753681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38.232743132530103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38.2906390896921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38.348535046854003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38.406431004016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38.464326961178003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38.522222918339999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38.580118875502002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38.638014832663899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38.695910789825902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A963-17</f>
        <v>38.753806746987898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38.811702704149901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38.869598661311898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38.927494618473801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38.985390575635797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39.043286532797801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39.101182489959797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39.1590784471218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39.216974404283803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39.2748703614457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39.332766318607703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39.390662275769699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39.448558232931703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39.506454190093699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39.564350147255603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39.622246104417599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39.680142061579602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39.738038018741598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39.795933975903601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39.853829933065597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39.911725890227501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39.969621847389497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40.027517804551501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40.085413761713497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40.1433097188755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40.201205676037397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40.2591016331994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40.316997590361403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40.374893547523399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40.432789504685402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40.490685461847299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40.548581419009302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40.606477376171298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40.664373333333302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40.722269290495298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40.780165247657202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40.838061204819198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40.895957161981201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40.953853119143197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41.0117490763052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41.069645033467197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41.1275409906291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41.185436947791104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41.2433329049531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41.301228862115103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41.359124819277099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41.417020776439003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41.474916733600999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41.532812690763002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41.590708647924998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41.648604605087002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41.706500562248998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41.764396519410901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41.822292476572898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41.880188433734901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41.938084390896897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41.9959803480589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42.053876305220797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42.1117722623828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42.169668219544803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42.2275641767068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42.285460133868803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42.343356091030699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42.401252048192703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A1027-17</f>
        <v>42.459148005354699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42.517043962516702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42.574939919678698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42.632835876840602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42.690731834002598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42.748627791164601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42.806523748326597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42.864419705488601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42.922315662650597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42.980211619812501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43.038107576974497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43.0960035341365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43.153899491298503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43.211795448460499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43.269691405622403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43.327587362784399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43.385483319946403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43.443379277108399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43.501275234270402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43.559171191432398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43.617067148594302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43.674963105756298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43.732859062918301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43.790755020080297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43.848650977242301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43.906546934404197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43.9644428915662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44.022338848728197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44.0802348058902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44.138130763052203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44.1960267202141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44.253922677376103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44.311818634538099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44.369714591700102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44.427610548862098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44.485506506024002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44.543402463185998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44.601298420348002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44.659194377509998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44.717090334672001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44.774986291833997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44.832882248995901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44.890778206157897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44.9486741633199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45.006570120481904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45.0644660776439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45.122362034805803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45.1802579919678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45.238153949129803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45.296049906291799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45.353945863453802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45.411841820615798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45.469737777777702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45.527633734939698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45.585529692101701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45.643425649263698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45.701321606425701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45.759217563587598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45.817113520749601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45.875009477911597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45.9329054350736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45.990801392235603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46.0486973493975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46.106593306559503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A1091-17</f>
        <v>46.164489263721499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46.222385220883503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46.280281178045499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46.338177135207403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46.396073092369399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46.453969049531402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46.511865006693398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46.569760963855401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46.627656921017397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46.685552878179301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46.743448835341297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46.801344792503301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46.859240749665297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46.9171367068273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46.975032663989197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47.0329286211512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47.090824578313203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47.148720535475206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47.206616492637195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47.264512449799199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47.322408406961102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47.380304364123106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47.438200321285095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47.496096278447098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47.553992235609101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47.611888192771005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47.669784149932994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47.727680107094997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47.785576064257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47.843472021419004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47.901367978580893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47.959263935742896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48.0171598929049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48.075055850066903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48.132951807228906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48.190847764390895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48.248743721552799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48.306639678714802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48.364535635876805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48.422431593038795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48.480327550200798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48.538223507362702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48.596119464524705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48.654015421686694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48.711911378848697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48.7698073360107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48.827703293172604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48.885599250334593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48.943495207496596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49.0013911646586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49.059287121820603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49.117183078982507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49.175079036144496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49.232974993306499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49.290870950468502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49.348766907630505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49.406662864792494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49.464558821954398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49.522454779116401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49.580350736278405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49.638246693440394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49.696142650602397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49.754038607764301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49.811934564926304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A1155-17</f>
        <v>49.869830522088293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49.927726479250296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49.985622436412299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50.043518393574303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50.101414350736206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50.159310307898195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50.217206265060199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50.275102222222202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50.332998179384205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50.390894136546095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50.448790093708098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50.506686050870101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50.564582008032104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50.622477965194093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50.680373922356097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50.738269879518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50.796165836680004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50.854061793842007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50.911957751003996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50.969853708165999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51.027749665327903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51.085645622489906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51.143541579651895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51.201437536813899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51.259333493975902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51.317229451137806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51.375125408299795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51.433021365461798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51.490917322623801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51.548813279785804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51.606709236947793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51.664605194109697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51.7225011512717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51.780397108433704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51.838293065595707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51.896189022757696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51.9540849799196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52.011980937081603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52.069876894243606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52.127772851405595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52.185668808567598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52.243564765729502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52.301460722891505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52.359356680053494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52.417252637215498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52.475148594377501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52.533044551539405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52.590940508701394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52.648836465863397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52.7067324230254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52.764628380187403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52.822524337349293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52.880420294511296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52.938316251673299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52.996212208835303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53.054108165997306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53.112004123159295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53.169900080321199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53.227796037483202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53.285691994645205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53.343587951807194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53.401483908969198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53.459379866131101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53.517275823293105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A1219-17</f>
        <v>53.575171780455094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53.633067737617097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53.6909636947791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53.748859651941103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53.806755609103007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53.864651566264996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53.922547523426999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53.980443480589003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54.038339437751006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54.096235394912895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54.154131352074899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54.212027309236902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54.269923266398905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54.327819223560894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54.385715180722897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54.443611137884801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54.501507095046804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54.559403052208793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54.617299009370797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54.6751949665328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54.733090923694704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54.790986880856707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54.848882838018696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54.906778795180699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54.964674752342702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55.022570709504606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55.080466666666595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55.138362623828598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55.196258580990602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55.254154538152605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55.312050495314594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55.369946452476498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55.427842409638501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55.485738366800504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55.543634323962493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55.601530281124496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55.6594262382864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55.717322195448403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55.775218152610407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55.833114109772396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55.891010066934399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55.948906024096303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56.006801981258306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56.064697938420295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56.122593895582298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56.180489852744302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56.238385809906205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56.296281767068194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56.354177724230198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56.412073681392201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56.469969638554204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56.527865595716193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56.585761552878097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56.6436575100401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56.701553467202103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56.759449424364107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56.817345381526096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56.875241338687999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56.933137295850003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56.991033253012006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57.048929210173995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57.106825167335998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57.164721124497902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57.222617081659905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A1283-17</f>
        <v>57.280513038821894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57.338408995983897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57.396304953145901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57.454200910307904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57.512096867469793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57.569992824631797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57.6278887817938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57.685784738955803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57.743680696117806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57.801576653279696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57.859472610441699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57.917368567603702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57.975264524765706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58.033160481927695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58.091056439089698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58.148952396251602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58.206848353413605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58.264744310575594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58.322640267737597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58.3805362248996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58.438432182061504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58.496328139223493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58.554224096385497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58.6121200535475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58.670016010709503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58.727911967871407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58.785807925033396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58.843703882195399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58.901599839357402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58.959495796519406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59.017391753681395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59.075287710843298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59.133183668005302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59.191079625167305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59.248975582329294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59.306871539491297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59.364767496653201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59.422663453815204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59.480559410977193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59.538455368139196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59.5963513253012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59.654247282463103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59.712143239625107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59.770039196787096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59.827935153949099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59.885831111111102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59.943727068273006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60.001623025434995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60.059518982596998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60.117414939759001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60.175310896921005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60.233206854082994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60.291102811244897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60.348998768406901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60.406894725568904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60.464790682730893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60.522686639892896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60.5805825970548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60.638478554216803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60.696374511378806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60.754270468540795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60.812166425702799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60.870062382864702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60.927958340026706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A1347-17</f>
        <v>60.985854297188695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61.043750254350698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61.101646211512701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61.159542168674704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61.217438125836594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61.275334082998597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61.333230040160601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61.391125997322604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61.449021954484607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61.506917911646497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61.5648138688085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61.622709825970503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61.680605783132506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61.738501740294495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61.796397697456499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61.854293654618402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61.912189611780406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61.970085568942395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62.027981526104398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62.085877483266401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62.143773440428305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62.201669397590294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62.259565354752297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62.3174613119143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62.375357269076304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62.433253226238193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62.491149183400196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62.5490451405622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62.606941097724203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62.664837054886206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62.722733012048195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62.780628969210099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62.838524926372102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62.896420883534105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62.954316840696094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63.012212797858098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63.070108755020001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63.128004712182005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63.185900669343994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63.243796626505997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63.301692583668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63.359588540829904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63.417484497991893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63.475380455153896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63.5332764123159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63.591172369477903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63.649068326639807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63.706964283801796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63.764860240963799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63.822756198125802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63.880652155287805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63.938548112449794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63.996444069611698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64.054340026773701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64.112235983935705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64.170131941097694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64.228027898259697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64.285923855421601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64.343819812583604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64.401715769745607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64.459611726907596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64.517507684069599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64.575403641231503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64.633299598393506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A1411-17</f>
        <v>64.691195555555495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64.749091512717499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64.806987469879502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64.864883427041505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64.922779384203395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64.980675341365398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65.038571298527401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65.096467255689404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65.154363212851393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65.212259170013297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65.2701551271753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65.328051084337304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65.385947041499307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65.443842998661296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65.501738955823299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65.559634912985203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65.617530870147206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65.675426827309195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65.733322784471198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65.791218741633202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65.849114698795105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65.907010655957095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65.964906613119098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66.022802570281101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66.080698527443104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66.138594484605093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66.196490441766997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66.254386398929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66.312282356091004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66.370178313253007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66.428074270414996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66.4859702275769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66.543866184738903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66.601762141900906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66.659658099062895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66.717554056224898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66.775450013386802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66.833345970548805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66.891241927710794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66.949137884872798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67.007033842034801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67.064929799196705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67.122825756358694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67.180721713520697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67.2386176706827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67.296513627844703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67.354409585006593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67.412305542168596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67.470201499330599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67.528097456492603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67.585993413654606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67.643889370816595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67.701785327978499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67.759681285140502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67.817577242302505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67.875473199464494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67.933369156626497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67.991265113788401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68.049161070950404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68.107057028112393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68.164952985274397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68.2228489424364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68.280744899598304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68.338640856760307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A1475-17</f>
        <v>68.396536813922296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68.454432771084299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68.512328728246302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68.570224685408306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68.628120642570195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68.686016599732199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68.743912556894202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68.801808514056205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68.859704471218194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68.917600428380098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68.975496385542101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69.033392342704104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69.091288299866093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69.149184257028097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69.2070802141901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69.264976171352004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69.322872128514007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69.380768085675996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69.438664042837999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69.496560000000002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69.554455957161906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69.612351914323895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69.670247871485898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69.728143828647902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69.786039785809905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69.843935742971894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69.901831700133798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69.959727657295801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70.017623614457804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70.075519571619793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70.133415528781796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70.1913114859437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70.249207443105703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70.307103400267707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70.364999357429696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70.422895314591699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70.480791271753603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70.538687228915606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70.596583186077595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70.654479143239598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70.712375100401601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70.770271057563505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70.828167014725494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70.886062971887497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70.943958929049501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71.001854886211504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71.059750843373493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71.117646800535397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71.1755427576974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71.233438714859403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71.291334672021407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71.349230629183396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71.407126586345299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71.465022543507303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71.522918500669306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71.580814457831295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71.638710414993298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71.696606372155202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71.754502329317205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71.812398286479194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71.870294243641197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71.928190200803201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71.986086157965104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72.043982115127093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A1539-17</f>
        <v>72.101878072289097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72.1597740294511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72.217669986613103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72.275565943775106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72.333461900936996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72.391357858098999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72.449253815261002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72.507149772423006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72.565045729584995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72.622941686746898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72.680837643908902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72.738733601070905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72.796629558232894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72.854525515394897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72.9124214725569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72.970317429718804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73.028213386880793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73.086109344042796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73.1440053012048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73.201901258366803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73.259797215528707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73.317693172690696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73.375589129852699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73.433485087014702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73.491381044176705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73.549277001338695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73.607172958500598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73.665068915662602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73.722964872824605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73.780860829986594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73.838756787148597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73.896652744310501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73.954548701472504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74.012444658634493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74.070340615796496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74.1282365729585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74.186132530120403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74.244028487282407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74.301924444444396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74.359820401606399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74.417716358768402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74.475612315930306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74.533508273092295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74.591404230254298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74.649300187416301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74.707196144578305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74.765092101740294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74.822988058902197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74.880884016064201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74.938779973226204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74.996675930388193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75.054571887550196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75.1124678447121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75.170363801874103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75.228259759036106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75.286155716198095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75.344051673360099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75.401947630522002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75.459843587684006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75.517739544845995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75.575635502007998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75.633531459170001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75.691427416331905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75.749323373493894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A1603-17</f>
        <v>75.807219330655897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75.8651152878179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75.923011244979904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75.980907202141907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76.038803159303797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76.0966991164658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76.154595073627803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76.212491030789806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76.270386987951795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76.328282945113699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76.386178902275702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76.444074859437706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76.501970816599695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76.559866773761698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76.617762730923701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76.675658688085605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76.733554645247594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76.791450602409597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76.8493465595716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76.907242516733604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76.965138473895493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77.023034431057496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77.0809303882195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77.138826345381503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77.196722302543506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77.254618259705495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77.312514216867399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77.370410174029402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77.428306131191405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77.486202088353394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77.544098045515398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77.601994002677301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77.659889959839305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77.717785917001294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77.775681874163297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77.8335778313253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77.891473788487204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77.949369745649193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78.007265702811196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78.065161659973199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78.123057617135203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78.180953574297106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78.238849531459095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78.296745488621099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78.354641445783102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78.412537402945105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78.470433360107094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78.528329317268998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78.586225274431001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78.644121231593004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78.702017188754994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78.759913145916997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78.817809103078901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78.875705060240904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78.933601017402907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78.991496974564896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79.049392931726899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79.107288888888803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79.165184846050806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79.223080803212795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79.280976760374799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79.338872717536802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79.396768674698706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79.454664631860695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A1667-17</f>
        <v>79.512560589022698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79.570456546184701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79.628352503346704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79.686248460508693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79.744144417670597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79.8020403748326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79.859936331994604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79.917832289156607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79.975728246318596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80.0336242034805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80.091520160642503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80.149416117804506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80.207312074966495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80.265208032128498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80.323103989290502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80.380999946452405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80.438895903614394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80.496791860776398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80.554687817938401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80.612583775100404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80.670479732262294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80.728375689424297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80.7862716465863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80.844167603748303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80.902063560910307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80.959959518072296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81.0178554752342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81.075751432396203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81.133647389558206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81.191543346720195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81.249439303882198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81.307335261044102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81.365231218206105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81.423127175368094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81.481023132530098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81.538919089692101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81.596815046854005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81.654711004015994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81.712606961177997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81.77050291834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81.828398875502003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81.886294832663907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81.944190789825896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82.002086746987899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82.059982704149903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82.117878661311906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82.175774618473895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82.233670575635799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82.291566532797802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82.349462489959805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82.407358447121794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82.465254404283797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82.523150361445701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82.581046318607704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82.638942275769693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82.696838232931697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82.7547341900937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82.812630147255604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82.870526104417607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82.928422061579596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82.986318018741599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83.044213975903006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83.102109933064995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83.160005890226998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A1731-17</f>
        <v>83.217901847389001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83.275797804551004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83.333693761712993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83.391589718874997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83.449485676037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83.507381633199003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83.565277590361006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83.623173547522995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83.681069504684999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83.738965461847002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83.796861419009005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83.854757376170994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83.912653333332997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83.970549290495001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84.028445247657004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84.086341204819007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84.144237161980996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84.202133119142999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84.260029076305003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84.317925033467006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84.375820990628995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84.433716947790998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84.491612904953001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84.549508862115005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84.607404819276994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84.665300776438997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84.723196733601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84.781092690763003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84.838988647925007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84.896884605086996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84.954780562248999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85.012676519409993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85.070572476571996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85.128468433734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85.186364390896003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85.244260348058006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85.302156305219995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85.360052262381998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85.417948219544002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85.475844176706005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85.533740133867994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85.591636091029997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85.649532048192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85.707428005354004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85.765323962516007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85.823219919677996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85.881115876839999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85.939011834002002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85.996907791164006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86.054803748325995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86.112699705487998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86.170595662650001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86.228491619812004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86.286387576973993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86.344283534135997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86.402179491298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86.460075448460003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86.517971405622006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86.575867362783995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86.633763319945999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86.691659277108002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86.749555234270005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86.807451191431994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86.865347148593997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A1795-17</f>
        <v>86.923243105756001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86.981139062918004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87.039035020079993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87.096930977241996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87.154826934403999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87.212722891566003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87.270618848728006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87.328514805889995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87.386410763051998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87.444306720214001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87.502202677376005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87.560098634537994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87.617994591699997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87.675890548862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87.733786506024003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87.791682463186007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87.849578420347996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87.907474377509999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87.965370334672002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88.023266291834005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88.081162248995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88.139058206157003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88.196954163319006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88.254850120480995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88.312746077642998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88.370642034805002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88.428537991967005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88.486433949128994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88.544329906290997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88.602225863453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88.660121820615004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88.718017777777007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88.775913734938996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88.833809692100999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88.891705649263002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88.949601606425006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89.007497563586995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89.065393520748998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89.123289477911001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89.181185435073004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89.239081392234993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89.296977349396997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89.354873306559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89.412769263721003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89.470665220883006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89.528561178044995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89.586457135206999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89.644353092369002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89.702249049531005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89.760145006692994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89.818040963854997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89.875936921017001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89.933832878179004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89.991728835340993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90.049624792502996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90.107520749664999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90.165416706827003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90.223312663989006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90.281208621150995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90.339104578312998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90.397000535475001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90.454896492637005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90.512792449798994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90.570688406960997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A1859-17</f>
        <v>90.628584364123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90.686480321285003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90.744376278447007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90.802272235608996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90.860168192770999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90.918064149933002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90.975960107095005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91.033856064256995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91.091752021418998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91.149647978580006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91.207543935741995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91.265439892903998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91.323335850066002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91.381231807228005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91.439127764389994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91.497023721551997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91.554919678714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91.612815635876004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91.670711593038007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91.728607550199996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91.786503507361999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91.844399464524002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91.902295421686006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91.960191378847995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92.018087336009998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92.075983293172001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92.133879250334004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92.191775207495994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92.249671164657997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92.30756712182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92.365463078982003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92.423359036144006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92.481254993305996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92.539150950467999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92.597046907630002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92.654942864792005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92.712838821953994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92.770734779115998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92.828630736278001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92.886526693440004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92.944422650601993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93.002318607763996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93.060214564926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93.118110522088003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93.176006479250006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93.233902436411995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93.291798393573998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93.349694350736002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93.407590307898005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93.465486265059994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93.523382222221997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93.581278179384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93.639174136546004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93.697070093708007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93.754966050869996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93.812862008031999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93.870757965194002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93.928653922356006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93.986549879517995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94.044445836679998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94.102341793842001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94.160237751004004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94.218133708165993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94.276029665327002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A1923-17</f>
        <v>94.333925622489005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94.391821579650994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94.449717536812997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94.507613493975001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94.565509451137004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94.623405408299007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94.681301365460996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94.739197322622999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94.797093279785003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94.854989236947006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94.912885194108995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94.970781151270998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95.028677108433001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95.086573065595005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95.144469022756994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95.202364979918997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95.260260937081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95.318156894243003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95.376052851405007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95.433948808566996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95.491844765728999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95.549740722891002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95.607636680053005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95.665532637214994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95.723428594376998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95.781324551539001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95.839220508701004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95.897116465862993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95.955012423024996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96.012908380187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96.070804337349003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96.128700294511006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96.186596251672995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96.244492208834998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96.302388165997002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96.360284123159005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96.418180080320994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96.476076037482997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96.533971994645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96.591867951807004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96.649763908969007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96.707659866130996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96.765555823292999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96.823451780455002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96.881347737617006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96.939243694778995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96.997139651940998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97.055035609103001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97.112931566265004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97.170827523426993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97.228723480588997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97.286619437751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97.344515394911994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97.402411352073997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97.460307309236001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97.518203266398004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97.576099223560007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97.633995180721996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97.691891137883999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97.749787095046003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97.807683052208006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97.865579009369995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97.923474966531998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97.981370923694001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A1987-17</f>
        <v>98.039266880856005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98.097162838017994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98.155058795179997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98.212954752342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98.270850709504003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98.328746666666007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98.386642623827996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98.444538580989999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98.502434538152002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98.560330495314005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98.618226452475994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98.676122409637998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98.734018366800001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98.791914323962004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98.849810281123993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98.907706238285996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98.965602195448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99.023498152610003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99.081394109772006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99.139290066933995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99.197186024095998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99.255081981258002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99.312977938420005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99.370873895581994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99.428769852743997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99.486665809906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99.544561767068004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99.602457724230007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99.660353681391996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99.718249638553999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99.776145595716002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99.834041552878006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99.891937510039995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99.949833467201998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100.007729424364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100.065625381526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100.12352133868799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100.18141729585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100.239313253012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100.297209210174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100.35510516733601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100.413001124498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100.470897081659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100.52879303882099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100.586688995983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100.644584953145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100.702480910307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100.76037686746901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100.81827282463099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100.876168781793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100.934064738955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100.991960696117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101.04985665327899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101.107752610441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101.165648567603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101.223544524765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101.28144048192701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101.339336439089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101.397232396251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101.455128353413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101.51302431057501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101.57092026773699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101.628816224899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101.686712182061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A2051-17</f>
        <v>101.744608139223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101.80250409638499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101.860400053547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101.918296010709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101.976191967871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102.03408792503301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102.091983882195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102.149879839357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102.207775796519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102.265671753681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102.32356771084299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102.381463668005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102.439359625167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102.497255582329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102.55515153949101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102.613047496653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102.670943453815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102.728839410977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102.78673536813901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102.84463132530099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102.902527282463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102.960423239625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103.018319196787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103.07621515394899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103.134111111111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103.192007068273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103.249903025435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103.30779898259701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103.365694939759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103.423590896921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103.481486854083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103.539382811244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103.597278768406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103.655174725568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103.71307068273001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103.77096663989199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103.828862597054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103.886758554216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103.944654511378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104.00255046853999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104.060446425702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104.118342382864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104.176238340026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104.23413429718801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104.29203025435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104.349926211512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104.407822168674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104.46571812583601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104.52361408299799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104.58151004016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104.639405997322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104.697301954484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104.75519791164599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104.813093868808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104.87098982597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104.928885783132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104.98678174029401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105.044677697456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105.102573654618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105.16046961178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105.218365568942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105.27626152610399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105.334157483266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105.392053440428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A2115-17</f>
        <v>105.44994939759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105.50784535475201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105.565741311914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105.623637269076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105.681533226238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105.73942918340001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105.79732514056199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105.855221097724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105.913117054886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105.971013012048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106.02890896920999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106.086804926372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106.144700883534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106.202596840696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106.26049279785801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106.31838875502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106.376284712182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106.434180669344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106.49207662650601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106.54997258366799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106.607868540829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106.66576449799101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106.723660455153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106.781556412315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106.839452369477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106.897348326639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106.95524428380099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107.013140240963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107.071036198125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107.128932155287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107.18682811244901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107.244724069611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107.302620026773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107.360515983935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107.41841194109701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107.47630789825899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107.534203855421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107.592099812583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107.649995769745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107.70789172690699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107.765787684069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107.823683641231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107.881579598393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107.93947555555501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107.997371512717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108.055267469879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108.113163427041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108.17105938420301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108.22895534136499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108.286851298527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108.344747255689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108.402643212851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108.46053917001301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108.518435127175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108.576331084337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108.634227041499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108.69212299866101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108.75001895582299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108.807914912985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108.865810870147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108.923706827309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108.98160278447099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109.039498741633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109.097394698795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A2179-17</f>
        <v>109.155290655957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109.21318661311901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109.271082570281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109.328978527443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109.386874484605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109.44477044176701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109.50266639892899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109.560562356091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109.618458313253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109.676354270414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109.734250227576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109.792146184738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109.8500421419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109.90793809906199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109.965834056224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110.023730013386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110.081625970548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110.13952192771001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110.197417884872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110.255313842034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110.313209799196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110.37110575635801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110.42900171351999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110.486897670682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110.544793627844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110.602689585006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110.66058554216799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110.71848149933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110.776377456492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110.834273413654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110.89216937081601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110.950065327978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111.00796128514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111.065857242302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111.12375319946401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111.18164915662601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111.23954511378801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111.29744107094999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111.35533702811199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111.41323298527399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111.471128942436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111.529024899598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111.58692085676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111.64481681392201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111.70271277108401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111.76060872824601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111.81850468540799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111.87640064256999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111.93429659973199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111.992192556894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112.050088514056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112.107984471218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112.16588042838001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112.22377638554201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112.28167234270401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112.33956829986599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112.39746425702799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112.45536021418999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112.513256171352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112.571152128514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112.629048085676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112.68694404283801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112.74484000000001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112.80273595716099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A2243-17</f>
        <v>112.86063191432299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112.918527871485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112.976423828647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113.034319785809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113.09221574297101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113.15011170013301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113.20800765729501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113.26590361445699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113.32379957161899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113.38169552878099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113.439591485943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113.497487443105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113.555383400267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113.61327935742901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113.67117531459101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113.72907127175301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113.78696722891499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113.84486318607699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113.902759143239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113.960655100401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114.018551057563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114.07644701472501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114.13434297188701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114.19223892904901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114.25013488621099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114.30803084337299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114.36592680053499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114.423822757697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114.481718714859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114.539614672021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114.59751062918301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114.65540658634501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114.71330254350701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114.77119850066899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114.82909445783099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114.88699041499299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114.944886372155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115.002782329317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115.060678286479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115.11857424364101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115.17647020080301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115.23436615796501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115.29226211512699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115.35015807228899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115.40805402945099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115.465949986613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115.523845943775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115.581741900937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115.63963785809901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115.69753381526101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115.75542977242301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115.81332572958499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115.87122168674699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115.929117643908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115.98701360107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116.04490955823201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116.10280551539401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116.16070147255601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116.21859742971799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116.27649338687999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116.33438934404199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116.392285301204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116.450181258366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116.508077215528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A2307-17</f>
        <v>116.56597317269001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116.62386912985201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116.68176508701401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116.73966104417599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116.79755700133799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116.8554529585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116.913348915662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116.971244872824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117.02914082998601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117.08703678714801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117.14493274431001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117.20282870147199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117.26072465863399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117.31862061579599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117.376516572958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117.43441253012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117.492308487282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117.55020444444401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117.60810040160601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117.66599635876801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117.72389231592999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117.78178827309199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117.83968423025399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117.897580187416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117.955476144578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118.01337210174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118.07126805890201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118.12916401606401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118.18705997322601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118.24495593038799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118.30285188754999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118.36074784471199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118.418643801874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118.476539759036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118.534435716198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118.59233167336001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118.65022763052201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118.70812358768401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118.76601954484599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118.82391550200799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118.88181145917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118.939707416332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118.99760337349301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119.05549933065501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119.11339528781701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119.17129124497899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119.22918720214099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119.28708315930299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119.344979116465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119.402875073627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119.460771030789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119.51866698795101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119.57656294511301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119.63445890227499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119.69235485943699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119.75025081659899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119.808146773761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119.866042730923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119.923938688085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119.98183464524701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120.03973060240901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120.09762655957101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120.15552251673299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120.21341847389499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A2371-17</f>
        <v>120.27131443105699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120.329210388219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120.387106345381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120.445002302543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120.50289825970501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120.56079421686701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120.61869017402901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120.67658613119099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120.73448208835299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120.79237804551499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120.850274002677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120.908169959839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120.966065917001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121.02396187416301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121.08185783132501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121.13975378848701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121.19764974564899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121.25554570281099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121.31344165997299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121.371337617135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121.429233574297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121.487129531459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121.54502548862101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121.60292144578301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121.66081740294501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121.71871336010699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121.77660931726899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121.834505274431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121.892401231593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121.950297188755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122.00819314591701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122.06608910307801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122.12398506023999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122.18188101740199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122.23977697456399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122.297672931726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122.355568888888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122.41346484605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122.47136080321201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122.52925676037401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122.58715271753599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122.64504867469799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122.70294463185999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122.760840589022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122.818736546184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122.876632503346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122.93452846050801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122.99242441767001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123.05032037483201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123.10821633199399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123.16611228915599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123.22400824631799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123.28190420348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123.339800160642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123.397696117804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123.45559207496601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123.51348803212801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123.57138398929001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123.62927994645199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123.68717590361399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123.74507186077599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123.802967817938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123.8608637751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123.918759732262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89" si="38">A2435-17</f>
        <v>123.97665568942401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124.03455164658601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124.09244760374801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124.15034356090999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124.20823951807199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124.26613547523399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124.324031432396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124.381927389558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124.43982334672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124.49771930388201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124.55561526104401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124.61351121820601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124.67140717536799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124.72930313252999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124.787199089692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124.845095046854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124.902991004016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124.96088696117801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125.01878291834001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125.07667887550201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125.19247078982499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125.250366746987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125.308262704149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125.366158661311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125.42405461847301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125.48195057563501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125.53984653279699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125.59774248995899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125.65563844712099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125.713534404283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125.771430361445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125.829326318607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125.88722227576901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125.94511823293101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126.00301419009301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126.06091014725499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126.11880610441699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126.17670206157899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126.234598018741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126.292493975903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126.350389933065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126.40828589022701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126.46618184738901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126.52407780455101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126.58197376171299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126.63986971887499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126.69776567603699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126.755661633199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126.813557590361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126.871453547523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126.92934950468501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126.98724546184701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127.04514141900901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127.10303737617099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127.16093333333299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2022-12-22T21:20:06Z</dcterms:created>
  <dcterms:modified xsi:type="dcterms:W3CDTF">2022-12-23T12:36:02Z</dcterms:modified>
</cp:coreProperties>
</file>