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ira\Desktop\Poland\HPC\Lab_6\"/>
    </mc:Choice>
  </mc:AlternateContent>
  <xr:revisionPtr revIDLastSave="0" documentId="13_ncr:1_{96FA243E-41E6-43E9-BDC7-ABEC64945A46}" xr6:coauthVersionLast="46" xr6:coauthVersionMax="46" xr10:uidLastSave="{00000000-0000-0000-0000-000000000000}"/>
  <bookViews>
    <workbookView xWindow="-108" yWindow="-108" windowWidth="23256" windowHeight="13176" xr2:uid="{18018EBE-4694-4E93-BB8D-8DC6D9E55FD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100000</c:v>
                </c:pt>
                <c:pt idx="5">
                  <c:v>1000000</c:v>
                </c:pt>
              </c:numCache>
            </c:numRef>
          </c:xVal>
          <c:yVal>
            <c:numRef>
              <c:f>Feuil1!$B$2:$G$2</c:f>
              <c:numCache>
                <c:formatCode>General</c:formatCode>
                <c:ptCount val="6"/>
                <c:pt idx="0">
                  <c:v>2.9E-5</c:v>
                </c:pt>
                <c:pt idx="1">
                  <c:v>2.1800000000000001E-4</c:v>
                </c:pt>
                <c:pt idx="2">
                  <c:v>3.5209999999999998E-3</c:v>
                </c:pt>
                <c:pt idx="3">
                  <c:v>4.2529999999999998E-3</c:v>
                </c:pt>
                <c:pt idx="4">
                  <c:v>5.7610000000000001E-2</c:v>
                </c:pt>
                <c:pt idx="5">
                  <c:v>0.52639999999999998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76-4674-8472-DAD4CE494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708192"/>
        <c:axId val="1115691552"/>
      </c:scatterChart>
      <c:valAx>
        <c:axId val="111570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5691552"/>
        <c:crosses val="autoZero"/>
        <c:crossBetween val="midCat"/>
      </c:valAx>
      <c:valAx>
        <c:axId val="111569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570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8</xdr:row>
      <xdr:rowOff>0</xdr:rowOff>
    </xdr:from>
    <xdr:to>
      <xdr:col>13</xdr:col>
      <xdr:colOff>403860</xdr:colOff>
      <xdr:row>26</xdr:row>
      <xdr:rowOff>175260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B00A1D8-B955-49BD-9887-B88DC0B47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A335-E8FF-4B2C-BCCD-58AC4AFAF2CA}">
  <dimension ref="B1:G2"/>
  <sheetViews>
    <sheetView tabSelected="1" workbookViewId="0">
      <selection activeCell="B1" sqref="B1:G2"/>
    </sheetView>
  </sheetViews>
  <sheetFormatPr baseColWidth="10" defaultRowHeight="14.4" x14ac:dyDescent="0.3"/>
  <sheetData>
    <row r="1" spans="2:7" x14ac:dyDescent="0.3">
      <c r="B1">
        <v>1</v>
      </c>
      <c r="C1">
        <v>10</v>
      </c>
      <c r="D1">
        <v>100</v>
      </c>
      <c r="E1">
        <v>1000</v>
      </c>
      <c r="F1">
        <v>100000</v>
      </c>
      <c r="G1">
        <v>1000000</v>
      </c>
    </row>
    <row r="2" spans="2:7" x14ac:dyDescent="0.3">
      <c r="B2">
        <v>2.9E-5</v>
      </c>
      <c r="C2">
        <v>2.1800000000000001E-4</v>
      </c>
      <c r="D2">
        <v>3.5209999999999998E-3</v>
      </c>
      <c r="E2">
        <v>4.2529999999999998E-3</v>
      </c>
      <c r="F2">
        <v>5.7610000000000001E-2</v>
      </c>
      <c r="G2">
        <v>0.52639999999999998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959167-27B2-4E81-A9F0-0D690C1507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Girard</dc:creator>
  <cp:lastModifiedBy>Hugo Girard</cp:lastModifiedBy>
  <dcterms:created xsi:type="dcterms:W3CDTF">2021-05-12T20:34:52Z</dcterms:created>
  <dcterms:modified xsi:type="dcterms:W3CDTF">2021-05-12T21:01:39Z</dcterms:modified>
</cp:coreProperties>
</file>