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926DAC91-B1CB-4ADC-9652-F2951623E3B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<sst xmlns="http://schemas.openxmlformats.org/spreadsheetml/2006/main" count="158" uniqueCount="140">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</sst>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13" activePane="bottomRight" state="frozen"/>
      <selection activeCell="K7" sqref="K7"/>
      <selection pane="topRight" activeCell="K7" sqref="K7"/>
      <selection pane="bottomLeft" activeCell="K7" sqref="K7"/>
      <selection pane="bottomRight" activeCell="I18" sqref="I18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>
        <v>7</v>
      </c>
      <c r="H19" s="14">
        <v>1</v>
      </c>
      <c r="I19" s="15">
        <v>1</v>
      </c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1</v>
      </c>
      <c r="I20" s="15">
        <v>1</v>
      </c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1</v>
      </c>
      <c r="I21" s="15">
        <v>1</v>
      </c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2020-04-26T14:16:30Z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