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CC54CFD7-42EC-449F-86D1-AE2706C22B8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<sst xmlns="http://schemas.openxmlformats.org/spreadsheetml/2006/main" count="151" uniqueCount="140">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</sst>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F9" sqref="F9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H13" sqref="H13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2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2</v>
      </c>
      <c r="F10" s="14">
        <v>3</v>
      </c>
      <c r="G10" s="14"/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2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2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2</v>
      </c>
      <c r="F13" s="14">
        <v>2</v>
      </c>
      <c r="G13" s="14">
        <v>2</v>
      </c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/>
      <c r="F15" s="14"/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2020-04-22T00:49:01Z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