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8A881E29-73CA-4A47-BE65-9C61546466D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<sst xmlns="http://schemas.openxmlformats.org/spreadsheetml/2006/main" count="184" uniqueCount="141">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</sst>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43" activePane="bottomRight" state="frozen"/>
      <selection activeCell="K7" sqref="K7"/>
      <selection pane="topRight" activeCell="K7" sqref="K7"/>
      <selection pane="bottomLeft" activeCell="K7" sqref="K7"/>
      <selection pane="bottomRight" activeCell="D52" sqref="D52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>
        <v>7</v>
      </c>
      <c r="H17" s="14">
        <v>1</v>
      </c>
      <c r="I17" s="15">
        <v>1</v>
      </c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 t="s">
        <v>135</v>
      </c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 t="s">
        <v>112</v>
      </c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 t="s">
        <v>135</v>
      </c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 t="s">
        <v>112</v>
      </c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 t="s">
        <v>135</v>
      </c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 t="s">
        <v>135</v>
      </c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 t="s">
        <v>135</v>
      </c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 t="s">
        <v>112</v>
      </c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 t="s">
        <v>136</v>
      </c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 t="s">
        <v>136</v>
      </c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 t="s">
        <v>135</v>
      </c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 t="s">
        <v>112</v>
      </c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 t="s">
        <v>135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 t="s">
        <v>135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 t="s">
        <v>135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2020-05-09T10:15:22Z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