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2l\Documents\otherWork\ThermalRunaway2021\SULI2024\Kathleen\testData\excel\"/>
    </mc:Choice>
  </mc:AlternateContent>
  <xr:revisionPtr revIDLastSave="0" documentId="13_ncr:1_{F9550ADD-7763-4334-A384-37D9C6A9BCDF}" xr6:coauthVersionLast="47" xr6:coauthVersionMax="47" xr10:uidLastSave="{00000000-0000-0000-0000-000000000000}"/>
  <bookViews>
    <workbookView xWindow="2250" yWindow="2430" windowWidth="27150" windowHeight="18660" xr2:uid="{00000000-000D-0000-FFFF-FFFF00000000}"/>
  </bookViews>
  <sheets>
    <sheet name="LCO6400mAh-40SOC-cell1-ave" sheetId="1" r:id="rId1"/>
  </sheets>
  <calcPr calcId="0"/>
</workbook>
</file>

<file path=xl/sharedStrings.xml><?xml version="1.0" encoding="utf-8"?>
<sst xmlns="http://schemas.openxmlformats.org/spreadsheetml/2006/main" count="5" uniqueCount="5">
  <si>
    <t>Time</t>
  </si>
  <si>
    <t>Load (lb)</t>
  </si>
  <si>
    <t>Voltage (V)</t>
  </si>
  <si>
    <t>reltime</t>
  </si>
  <si>
    <t>Temp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</si>
</sst>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LCO 6400mAh 40%SOC</a:t>
            </a:r>
          </a:p>
        </c:rich>
      </c:tx>
      <c:layout>
        <c:manualLayout>
          <c:xMode val="edge"/>
          <c:yMode val="edge"/>
          <c:x val="0.3372707786526684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71464402458833"/>
          <c:y val="0.15635800323424065"/>
          <c:w val="0.71503193350831151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'LCO6400mAh-40SOC-cell1-ave'!$B$1</c:f>
              <c:strCache>
                <c:ptCount val="1"/>
                <c:pt idx="0">
                  <c:v>Load (lb)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'LCO6400mAh-40SOC-cell1-ave'!$A$2:$A$3575</c:f>
              <c:numCache>
                <c:formatCode>General</c:formatCode>
                <c:ptCount val="3574"/>
                <c:pt idx="0">
                  <c:v>0</c:v>
                </c:pt>
                <c:pt idx="1">
                  <c:v>0.71099999999999997</c:v>
                </c:pt>
                <c:pt idx="2">
                  <c:v>0.79400000000000004</c:v>
                </c:pt>
                <c:pt idx="3">
                  <c:v>0.874</c:v>
                </c:pt>
                <c:pt idx="4">
                  <c:v>0.95899999999999996</c:v>
                </c:pt>
                <c:pt idx="5">
                  <c:v>1.0309999999999999</c:v>
                </c:pt>
                <c:pt idx="6">
                  <c:v>1.1060000000000001</c:v>
                </c:pt>
                <c:pt idx="7">
                  <c:v>1.1819999999999999</c:v>
                </c:pt>
                <c:pt idx="8">
                  <c:v>1.2569999999999999</c:v>
                </c:pt>
                <c:pt idx="9">
                  <c:v>1.349</c:v>
                </c:pt>
                <c:pt idx="10">
                  <c:v>1.546</c:v>
                </c:pt>
                <c:pt idx="11">
                  <c:v>3.2909999999999999</c:v>
                </c:pt>
                <c:pt idx="12">
                  <c:v>3.89</c:v>
                </c:pt>
                <c:pt idx="13">
                  <c:v>4.0460000000000003</c:v>
                </c:pt>
                <c:pt idx="14">
                  <c:v>4.1369999999999996</c:v>
                </c:pt>
                <c:pt idx="15">
                  <c:v>4.2270000000000003</c:v>
                </c:pt>
                <c:pt idx="16">
                  <c:v>4.6749999999999998</c:v>
                </c:pt>
                <c:pt idx="17">
                  <c:v>4.75</c:v>
                </c:pt>
                <c:pt idx="18">
                  <c:v>4.8600000000000003</c:v>
                </c:pt>
                <c:pt idx="19">
                  <c:v>4.9409999999999998</c:v>
                </c:pt>
                <c:pt idx="20">
                  <c:v>5.0270000000000001</c:v>
                </c:pt>
                <c:pt idx="21">
                  <c:v>5.3490000000000002</c:v>
                </c:pt>
                <c:pt idx="22">
                  <c:v>5.5650000000000004</c:v>
                </c:pt>
                <c:pt idx="23">
                  <c:v>5.7350000000000003</c:v>
                </c:pt>
                <c:pt idx="24">
                  <c:v>5.8579999999999997</c:v>
                </c:pt>
                <c:pt idx="25">
                  <c:v>6.335</c:v>
                </c:pt>
                <c:pt idx="26">
                  <c:v>6.4809999999999999</c:v>
                </c:pt>
                <c:pt idx="27">
                  <c:v>6.5810000000000004</c:v>
                </c:pt>
                <c:pt idx="28">
                  <c:v>6.6740000000000004</c:v>
                </c:pt>
                <c:pt idx="29">
                  <c:v>6.7359999999999998</c:v>
                </c:pt>
                <c:pt idx="30">
                  <c:v>6.835</c:v>
                </c:pt>
                <c:pt idx="31">
                  <c:v>6.9210000000000003</c:v>
                </c:pt>
                <c:pt idx="32">
                  <c:v>7.0339999999999998</c:v>
                </c:pt>
                <c:pt idx="33">
                  <c:v>7.1070000000000002</c:v>
                </c:pt>
                <c:pt idx="34">
                  <c:v>7.1710000000000003</c:v>
                </c:pt>
                <c:pt idx="35">
                  <c:v>7.2160000000000002</c:v>
                </c:pt>
                <c:pt idx="36">
                  <c:v>7.2889999999999997</c:v>
                </c:pt>
                <c:pt idx="37">
                  <c:v>7.3609999999999998</c:v>
                </c:pt>
                <c:pt idx="38">
                  <c:v>7.4619999999999997</c:v>
                </c:pt>
                <c:pt idx="39">
                  <c:v>7.53</c:v>
                </c:pt>
                <c:pt idx="40">
                  <c:v>7.5949999999999998</c:v>
                </c:pt>
                <c:pt idx="41">
                  <c:v>7.64</c:v>
                </c:pt>
                <c:pt idx="42">
                  <c:v>7.6980000000000004</c:v>
                </c:pt>
                <c:pt idx="43">
                  <c:v>7.7729999999999997</c:v>
                </c:pt>
                <c:pt idx="44">
                  <c:v>7.835</c:v>
                </c:pt>
                <c:pt idx="45">
                  <c:v>7.9</c:v>
                </c:pt>
                <c:pt idx="46">
                  <c:v>8.0210000000000008</c:v>
                </c:pt>
                <c:pt idx="47">
                  <c:v>8.0830000000000002</c:v>
                </c:pt>
                <c:pt idx="48">
                  <c:v>8.1750000000000007</c:v>
                </c:pt>
                <c:pt idx="49">
                  <c:v>8.2490000000000006</c:v>
                </c:pt>
                <c:pt idx="50">
                  <c:v>8.3059999999999992</c:v>
                </c:pt>
                <c:pt idx="51">
                  <c:v>8.3800000000000008</c:v>
                </c:pt>
                <c:pt idx="52">
                  <c:v>8.5519999999999996</c:v>
                </c:pt>
                <c:pt idx="53">
                  <c:v>8.8350000000000009</c:v>
                </c:pt>
                <c:pt idx="54">
                  <c:v>8.9450000000000003</c:v>
                </c:pt>
                <c:pt idx="55">
                  <c:v>9.0109999999999992</c:v>
                </c:pt>
                <c:pt idx="56">
                  <c:v>9.0779999999999994</c:v>
                </c:pt>
                <c:pt idx="57">
                  <c:v>9.1229999999999993</c:v>
                </c:pt>
                <c:pt idx="58">
                  <c:v>9.19</c:v>
                </c:pt>
                <c:pt idx="59">
                  <c:v>9.2629999999999999</c:v>
                </c:pt>
                <c:pt idx="60">
                  <c:v>9.33</c:v>
                </c:pt>
                <c:pt idx="61">
                  <c:v>9.3889999999999993</c:v>
                </c:pt>
                <c:pt idx="62">
                  <c:v>9.4339999999999993</c:v>
                </c:pt>
                <c:pt idx="63">
                  <c:v>9.4920000000000009</c:v>
                </c:pt>
                <c:pt idx="64">
                  <c:v>9.5470000000000006</c:v>
                </c:pt>
                <c:pt idx="65">
                  <c:v>9.6129999999999995</c:v>
                </c:pt>
                <c:pt idx="66">
                  <c:v>9.69</c:v>
                </c:pt>
                <c:pt idx="67">
                  <c:v>9.7629999999999999</c:v>
                </c:pt>
                <c:pt idx="68">
                  <c:v>9.8079999999999998</c:v>
                </c:pt>
                <c:pt idx="69">
                  <c:v>9.8829999999999991</c:v>
                </c:pt>
                <c:pt idx="70">
                  <c:v>9.9290000000000003</c:v>
                </c:pt>
                <c:pt idx="71">
                  <c:v>9.9930000000000003</c:v>
                </c:pt>
                <c:pt idx="72">
                  <c:v>10.057</c:v>
                </c:pt>
                <c:pt idx="73">
                  <c:v>10.118</c:v>
                </c:pt>
                <c:pt idx="74">
                  <c:v>10.199999999999999</c:v>
                </c:pt>
                <c:pt idx="75">
                  <c:v>10.247</c:v>
                </c:pt>
                <c:pt idx="76">
                  <c:v>10.318</c:v>
                </c:pt>
                <c:pt idx="77">
                  <c:v>10.441000000000001</c:v>
                </c:pt>
                <c:pt idx="78">
                  <c:v>10.585000000000001</c:v>
                </c:pt>
                <c:pt idx="79">
                  <c:v>10.715</c:v>
                </c:pt>
                <c:pt idx="80">
                  <c:v>10.76</c:v>
                </c:pt>
                <c:pt idx="81">
                  <c:v>10.821</c:v>
                </c:pt>
                <c:pt idx="82">
                  <c:v>10.991</c:v>
                </c:pt>
                <c:pt idx="83">
                  <c:v>11.083</c:v>
                </c:pt>
                <c:pt idx="84">
                  <c:v>11.162000000000001</c:v>
                </c:pt>
                <c:pt idx="85">
                  <c:v>11.217000000000001</c:v>
                </c:pt>
                <c:pt idx="86">
                  <c:v>11.303000000000001</c:v>
                </c:pt>
                <c:pt idx="87">
                  <c:v>11.377000000000001</c:v>
                </c:pt>
                <c:pt idx="88">
                  <c:v>11.422000000000001</c:v>
                </c:pt>
                <c:pt idx="89">
                  <c:v>11.468</c:v>
                </c:pt>
                <c:pt idx="90">
                  <c:v>11.532</c:v>
                </c:pt>
                <c:pt idx="91">
                  <c:v>11.622999999999999</c:v>
                </c:pt>
                <c:pt idx="92">
                  <c:v>11.977</c:v>
                </c:pt>
                <c:pt idx="93">
                  <c:v>12.282999999999999</c:v>
                </c:pt>
                <c:pt idx="94">
                  <c:v>12.898999999999999</c:v>
                </c:pt>
                <c:pt idx="95">
                  <c:v>12.967000000000001</c:v>
                </c:pt>
                <c:pt idx="96">
                  <c:v>13.367000000000001</c:v>
                </c:pt>
                <c:pt idx="97">
                  <c:v>13.47</c:v>
                </c:pt>
                <c:pt idx="98">
                  <c:v>13.566000000000001</c:v>
                </c:pt>
                <c:pt idx="99">
                  <c:v>13.956</c:v>
                </c:pt>
                <c:pt idx="100">
                  <c:v>15.544</c:v>
                </c:pt>
                <c:pt idx="101">
                  <c:v>15.701000000000001</c:v>
                </c:pt>
                <c:pt idx="102">
                  <c:v>15.839</c:v>
                </c:pt>
                <c:pt idx="103">
                  <c:v>15.955</c:v>
                </c:pt>
                <c:pt idx="104">
                  <c:v>16.105</c:v>
                </c:pt>
                <c:pt idx="105">
                  <c:v>16.317</c:v>
                </c:pt>
                <c:pt idx="106">
                  <c:v>16.363</c:v>
                </c:pt>
                <c:pt idx="107">
                  <c:v>16.54</c:v>
                </c:pt>
                <c:pt idx="108">
                  <c:v>16.608000000000001</c:v>
                </c:pt>
                <c:pt idx="109">
                  <c:v>16.663</c:v>
                </c:pt>
                <c:pt idx="110">
                  <c:v>16.709</c:v>
                </c:pt>
                <c:pt idx="111">
                  <c:v>16.780999999999999</c:v>
                </c:pt>
                <c:pt idx="112">
                  <c:v>16.827000000000002</c:v>
                </c:pt>
                <c:pt idx="113">
                  <c:v>16.916</c:v>
                </c:pt>
                <c:pt idx="114">
                  <c:v>16.968</c:v>
                </c:pt>
                <c:pt idx="115">
                  <c:v>17.032</c:v>
                </c:pt>
                <c:pt idx="116">
                  <c:v>17.079999999999998</c:v>
                </c:pt>
                <c:pt idx="117">
                  <c:v>17.146999999999998</c:v>
                </c:pt>
                <c:pt idx="118">
                  <c:v>17.21</c:v>
                </c:pt>
                <c:pt idx="119">
                  <c:v>17.274999999999999</c:v>
                </c:pt>
                <c:pt idx="120">
                  <c:v>17.335000000000001</c:v>
                </c:pt>
                <c:pt idx="121">
                  <c:v>17.440999999999999</c:v>
                </c:pt>
                <c:pt idx="122">
                  <c:v>17.521000000000001</c:v>
                </c:pt>
                <c:pt idx="123">
                  <c:v>17.599</c:v>
                </c:pt>
                <c:pt idx="124">
                  <c:v>17.704000000000001</c:v>
                </c:pt>
                <c:pt idx="125">
                  <c:v>17.762</c:v>
                </c:pt>
                <c:pt idx="126">
                  <c:v>17.838999999999999</c:v>
                </c:pt>
                <c:pt idx="127">
                  <c:v>17.919</c:v>
                </c:pt>
                <c:pt idx="128">
                  <c:v>17.988</c:v>
                </c:pt>
                <c:pt idx="129">
                  <c:v>18.059999999999999</c:v>
                </c:pt>
                <c:pt idx="130">
                  <c:v>18.108000000000001</c:v>
                </c:pt>
                <c:pt idx="131">
                  <c:v>18.184000000000001</c:v>
                </c:pt>
                <c:pt idx="132">
                  <c:v>18.231999999999999</c:v>
                </c:pt>
                <c:pt idx="133">
                  <c:v>18.3</c:v>
                </c:pt>
                <c:pt idx="134">
                  <c:v>18.556000000000001</c:v>
                </c:pt>
                <c:pt idx="135">
                  <c:v>18.667000000000002</c:v>
                </c:pt>
                <c:pt idx="136">
                  <c:v>18.739999999999998</c:v>
                </c:pt>
                <c:pt idx="137">
                  <c:v>18.788</c:v>
                </c:pt>
                <c:pt idx="138">
                  <c:v>18.869</c:v>
                </c:pt>
                <c:pt idx="139">
                  <c:v>18.917999999999999</c:v>
                </c:pt>
                <c:pt idx="140">
                  <c:v>18.994</c:v>
                </c:pt>
                <c:pt idx="141">
                  <c:v>19.071999999999999</c:v>
                </c:pt>
                <c:pt idx="142">
                  <c:v>19.129000000000001</c:v>
                </c:pt>
                <c:pt idx="143">
                  <c:v>19.202000000000002</c:v>
                </c:pt>
                <c:pt idx="144">
                  <c:v>19.279</c:v>
                </c:pt>
                <c:pt idx="145">
                  <c:v>19.344999999999999</c:v>
                </c:pt>
                <c:pt idx="146">
                  <c:v>19.402000000000001</c:v>
                </c:pt>
                <c:pt idx="147">
                  <c:v>19.459</c:v>
                </c:pt>
                <c:pt idx="148">
                  <c:v>19.521000000000001</c:v>
                </c:pt>
                <c:pt idx="149">
                  <c:v>19.571000000000002</c:v>
                </c:pt>
                <c:pt idx="150">
                  <c:v>19.626999999999999</c:v>
                </c:pt>
                <c:pt idx="151">
                  <c:v>19.693000000000001</c:v>
                </c:pt>
                <c:pt idx="152">
                  <c:v>19.757999999999999</c:v>
                </c:pt>
                <c:pt idx="153">
                  <c:v>19.826000000000001</c:v>
                </c:pt>
                <c:pt idx="154">
                  <c:v>19.91</c:v>
                </c:pt>
                <c:pt idx="155">
                  <c:v>19.957999999999998</c:v>
                </c:pt>
                <c:pt idx="156">
                  <c:v>20.023</c:v>
                </c:pt>
                <c:pt idx="157">
                  <c:v>20.088999999999999</c:v>
                </c:pt>
                <c:pt idx="158">
                  <c:v>20.161999999999999</c:v>
                </c:pt>
                <c:pt idx="159">
                  <c:v>20.239999999999998</c:v>
                </c:pt>
                <c:pt idx="160">
                  <c:v>20.303999999999998</c:v>
                </c:pt>
                <c:pt idx="161">
                  <c:v>20.370999999999999</c:v>
                </c:pt>
                <c:pt idx="162">
                  <c:v>20.829000000000001</c:v>
                </c:pt>
                <c:pt idx="163">
                  <c:v>20.972000000000001</c:v>
                </c:pt>
                <c:pt idx="164">
                  <c:v>21.039000000000001</c:v>
                </c:pt>
                <c:pt idx="165">
                  <c:v>21.106000000000002</c:v>
                </c:pt>
                <c:pt idx="166">
                  <c:v>21.178999999999998</c:v>
                </c:pt>
                <c:pt idx="167">
                  <c:v>21.25</c:v>
                </c:pt>
                <c:pt idx="168">
                  <c:v>21.338000000000001</c:v>
                </c:pt>
                <c:pt idx="169">
                  <c:v>21.407</c:v>
                </c:pt>
                <c:pt idx="170">
                  <c:v>21.472000000000001</c:v>
                </c:pt>
                <c:pt idx="171">
                  <c:v>21.547999999999998</c:v>
                </c:pt>
                <c:pt idx="172">
                  <c:v>21.594000000000001</c:v>
                </c:pt>
                <c:pt idx="173">
                  <c:v>21.64</c:v>
                </c:pt>
                <c:pt idx="174">
                  <c:v>21.702000000000002</c:v>
                </c:pt>
                <c:pt idx="175">
                  <c:v>21.748000000000001</c:v>
                </c:pt>
                <c:pt idx="176">
                  <c:v>21.794</c:v>
                </c:pt>
                <c:pt idx="177">
                  <c:v>21.896000000000001</c:v>
                </c:pt>
                <c:pt idx="178">
                  <c:v>21.986999999999998</c:v>
                </c:pt>
                <c:pt idx="179">
                  <c:v>22.074000000000002</c:v>
                </c:pt>
                <c:pt idx="180">
                  <c:v>22.495999999999999</c:v>
                </c:pt>
                <c:pt idx="181">
                  <c:v>22.562000000000001</c:v>
                </c:pt>
                <c:pt idx="182">
                  <c:v>22.609000000000002</c:v>
                </c:pt>
                <c:pt idx="183">
                  <c:v>22.75</c:v>
                </c:pt>
                <c:pt idx="184">
                  <c:v>23.734999999999999</c:v>
                </c:pt>
                <c:pt idx="185">
                  <c:v>23.791</c:v>
                </c:pt>
                <c:pt idx="186">
                  <c:v>24.768999999999998</c:v>
                </c:pt>
                <c:pt idx="187">
                  <c:v>24.834</c:v>
                </c:pt>
                <c:pt idx="188">
                  <c:v>24.904</c:v>
                </c:pt>
                <c:pt idx="189">
                  <c:v>25.018999999999998</c:v>
                </c:pt>
                <c:pt idx="190">
                  <c:v>25.707999999999998</c:v>
                </c:pt>
                <c:pt idx="191">
                  <c:v>25.766999999999999</c:v>
                </c:pt>
                <c:pt idx="192">
                  <c:v>25.847999999999999</c:v>
                </c:pt>
                <c:pt idx="193">
                  <c:v>25.983000000000001</c:v>
                </c:pt>
                <c:pt idx="194">
                  <c:v>26.076000000000001</c:v>
                </c:pt>
                <c:pt idx="195">
                  <c:v>26.152000000000001</c:v>
                </c:pt>
                <c:pt idx="196">
                  <c:v>26.216000000000001</c:v>
                </c:pt>
                <c:pt idx="197">
                  <c:v>26.358000000000001</c:v>
                </c:pt>
                <c:pt idx="198">
                  <c:v>26.492999999999999</c:v>
                </c:pt>
                <c:pt idx="199">
                  <c:v>26.597000000000001</c:v>
                </c:pt>
                <c:pt idx="200">
                  <c:v>27.617999999999999</c:v>
                </c:pt>
                <c:pt idx="201">
                  <c:v>27.771999999999998</c:v>
                </c:pt>
                <c:pt idx="202">
                  <c:v>27.859000000000002</c:v>
                </c:pt>
                <c:pt idx="203">
                  <c:v>27.925000000000001</c:v>
                </c:pt>
                <c:pt idx="204">
                  <c:v>27.971</c:v>
                </c:pt>
                <c:pt idx="205">
                  <c:v>28.018000000000001</c:v>
                </c:pt>
                <c:pt idx="206">
                  <c:v>28.085000000000001</c:v>
                </c:pt>
                <c:pt idx="207">
                  <c:v>28.138000000000002</c:v>
                </c:pt>
                <c:pt idx="208">
                  <c:v>28.184000000000001</c:v>
                </c:pt>
                <c:pt idx="209">
                  <c:v>28.251999999999999</c:v>
                </c:pt>
                <c:pt idx="210">
                  <c:v>28.343</c:v>
                </c:pt>
                <c:pt idx="211">
                  <c:v>28.388999999999999</c:v>
                </c:pt>
                <c:pt idx="212">
                  <c:v>28.518999999999998</c:v>
                </c:pt>
                <c:pt idx="213">
                  <c:v>28.577000000000002</c:v>
                </c:pt>
                <c:pt idx="214">
                  <c:v>28.632000000000001</c:v>
                </c:pt>
                <c:pt idx="215">
                  <c:v>28.701000000000001</c:v>
                </c:pt>
                <c:pt idx="216">
                  <c:v>28.747</c:v>
                </c:pt>
                <c:pt idx="217">
                  <c:v>28.812999999999999</c:v>
                </c:pt>
                <c:pt idx="218">
                  <c:v>28.86</c:v>
                </c:pt>
                <c:pt idx="219">
                  <c:v>29.027999999999999</c:v>
                </c:pt>
                <c:pt idx="220">
                  <c:v>29.074000000000002</c:v>
                </c:pt>
                <c:pt idx="221">
                  <c:v>29.12</c:v>
                </c:pt>
                <c:pt idx="222">
                  <c:v>29.166</c:v>
                </c:pt>
                <c:pt idx="223">
                  <c:v>29.212</c:v>
                </c:pt>
                <c:pt idx="224">
                  <c:v>29.292000000000002</c:v>
                </c:pt>
                <c:pt idx="225">
                  <c:v>29.363</c:v>
                </c:pt>
                <c:pt idx="226">
                  <c:v>29.443000000000001</c:v>
                </c:pt>
                <c:pt idx="227">
                  <c:v>29.547999999999998</c:v>
                </c:pt>
                <c:pt idx="228">
                  <c:v>29.606999999999999</c:v>
                </c:pt>
                <c:pt idx="229">
                  <c:v>29.67</c:v>
                </c:pt>
                <c:pt idx="230">
                  <c:v>29.744</c:v>
                </c:pt>
                <c:pt idx="231">
                  <c:v>29.79</c:v>
                </c:pt>
                <c:pt idx="232">
                  <c:v>29.867999999999999</c:v>
                </c:pt>
                <c:pt idx="233">
                  <c:v>29.954999999999998</c:v>
                </c:pt>
                <c:pt idx="234">
                  <c:v>30.010999999999999</c:v>
                </c:pt>
                <c:pt idx="235">
                  <c:v>30.093</c:v>
                </c:pt>
                <c:pt idx="236">
                  <c:v>30.148</c:v>
                </c:pt>
                <c:pt idx="237">
                  <c:v>30.210999999999999</c:v>
                </c:pt>
                <c:pt idx="238">
                  <c:v>30.32</c:v>
                </c:pt>
                <c:pt idx="239">
                  <c:v>30.395</c:v>
                </c:pt>
                <c:pt idx="240">
                  <c:v>30.56</c:v>
                </c:pt>
                <c:pt idx="241">
                  <c:v>30.635999999999999</c:v>
                </c:pt>
                <c:pt idx="242">
                  <c:v>30.681999999999999</c:v>
                </c:pt>
                <c:pt idx="243">
                  <c:v>30.86</c:v>
                </c:pt>
                <c:pt idx="244">
                  <c:v>30.943000000000001</c:v>
                </c:pt>
                <c:pt idx="245">
                  <c:v>30.989000000000001</c:v>
                </c:pt>
                <c:pt idx="246">
                  <c:v>31.065000000000001</c:v>
                </c:pt>
                <c:pt idx="247">
                  <c:v>31.125</c:v>
                </c:pt>
                <c:pt idx="248">
                  <c:v>31.207000000000001</c:v>
                </c:pt>
                <c:pt idx="249">
                  <c:v>31.253</c:v>
                </c:pt>
                <c:pt idx="250">
                  <c:v>31.332999999999998</c:v>
                </c:pt>
                <c:pt idx="251">
                  <c:v>31.405000000000001</c:v>
                </c:pt>
                <c:pt idx="252">
                  <c:v>31.47</c:v>
                </c:pt>
                <c:pt idx="253">
                  <c:v>31.559000000000001</c:v>
                </c:pt>
                <c:pt idx="254">
                  <c:v>31.623999999999999</c:v>
                </c:pt>
                <c:pt idx="255">
                  <c:v>31.67</c:v>
                </c:pt>
                <c:pt idx="256">
                  <c:v>31.736999999999998</c:v>
                </c:pt>
                <c:pt idx="257">
                  <c:v>31.783000000000001</c:v>
                </c:pt>
                <c:pt idx="258">
                  <c:v>31.83</c:v>
                </c:pt>
                <c:pt idx="259">
                  <c:v>31.923999999999999</c:v>
                </c:pt>
                <c:pt idx="260">
                  <c:v>32.034999999999997</c:v>
                </c:pt>
                <c:pt idx="261">
                  <c:v>32.103999999999999</c:v>
                </c:pt>
                <c:pt idx="262">
                  <c:v>32.174999999999997</c:v>
                </c:pt>
                <c:pt idx="263">
                  <c:v>32.228000000000002</c:v>
                </c:pt>
                <c:pt idx="264">
                  <c:v>32.298999999999999</c:v>
                </c:pt>
                <c:pt idx="265">
                  <c:v>32.375999999999998</c:v>
                </c:pt>
                <c:pt idx="266">
                  <c:v>32.421999999999997</c:v>
                </c:pt>
                <c:pt idx="267">
                  <c:v>32.53</c:v>
                </c:pt>
                <c:pt idx="268">
                  <c:v>32.823</c:v>
                </c:pt>
                <c:pt idx="269">
                  <c:v>33.015999999999998</c:v>
                </c:pt>
                <c:pt idx="270">
                  <c:v>33.17</c:v>
                </c:pt>
                <c:pt idx="271">
                  <c:v>33.252000000000002</c:v>
                </c:pt>
                <c:pt idx="272">
                  <c:v>33.991999999999997</c:v>
                </c:pt>
                <c:pt idx="273">
                  <c:v>34.115000000000002</c:v>
                </c:pt>
                <c:pt idx="274">
                  <c:v>34.874000000000002</c:v>
                </c:pt>
                <c:pt idx="275">
                  <c:v>34.932000000000002</c:v>
                </c:pt>
                <c:pt idx="276">
                  <c:v>35.000999999999998</c:v>
                </c:pt>
                <c:pt idx="277">
                  <c:v>35.048999999999999</c:v>
                </c:pt>
                <c:pt idx="278">
                  <c:v>35.28</c:v>
                </c:pt>
                <c:pt idx="279">
                  <c:v>35.405999999999999</c:v>
                </c:pt>
                <c:pt idx="280">
                  <c:v>35.470999999999997</c:v>
                </c:pt>
                <c:pt idx="281">
                  <c:v>35.664000000000001</c:v>
                </c:pt>
                <c:pt idx="282">
                  <c:v>35.851999999999997</c:v>
                </c:pt>
                <c:pt idx="283">
                  <c:v>36.134</c:v>
                </c:pt>
                <c:pt idx="284">
                  <c:v>36.206000000000003</c:v>
                </c:pt>
                <c:pt idx="285">
                  <c:v>36.345999999999997</c:v>
                </c:pt>
                <c:pt idx="286">
                  <c:v>37.228999999999999</c:v>
                </c:pt>
                <c:pt idx="287">
                  <c:v>37.472000000000001</c:v>
                </c:pt>
                <c:pt idx="288">
                  <c:v>37.561</c:v>
                </c:pt>
                <c:pt idx="289">
                  <c:v>37.642000000000003</c:v>
                </c:pt>
                <c:pt idx="290">
                  <c:v>37.707000000000001</c:v>
                </c:pt>
                <c:pt idx="291">
                  <c:v>37.764000000000003</c:v>
                </c:pt>
                <c:pt idx="292">
                  <c:v>37.817999999999998</c:v>
                </c:pt>
                <c:pt idx="293">
                  <c:v>37.884999999999998</c:v>
                </c:pt>
                <c:pt idx="294">
                  <c:v>37.948999999999998</c:v>
                </c:pt>
                <c:pt idx="295">
                  <c:v>38.011000000000003</c:v>
                </c:pt>
                <c:pt idx="296">
                  <c:v>38.087000000000003</c:v>
                </c:pt>
                <c:pt idx="297">
                  <c:v>38.176000000000002</c:v>
                </c:pt>
                <c:pt idx="298">
                  <c:v>38.235999999999997</c:v>
                </c:pt>
                <c:pt idx="299">
                  <c:v>38.296999999999997</c:v>
                </c:pt>
                <c:pt idx="300">
                  <c:v>38.369999999999997</c:v>
                </c:pt>
                <c:pt idx="301">
                  <c:v>38.415999999999997</c:v>
                </c:pt>
                <c:pt idx="302">
                  <c:v>38.53</c:v>
                </c:pt>
                <c:pt idx="303">
                  <c:v>38.576999999999998</c:v>
                </c:pt>
                <c:pt idx="304">
                  <c:v>38.639000000000003</c:v>
                </c:pt>
                <c:pt idx="305">
                  <c:v>38.701000000000001</c:v>
                </c:pt>
                <c:pt idx="306">
                  <c:v>38.771999999999998</c:v>
                </c:pt>
                <c:pt idx="307">
                  <c:v>38.832999999999998</c:v>
                </c:pt>
                <c:pt idx="308">
                  <c:v>38.898000000000003</c:v>
                </c:pt>
                <c:pt idx="309">
                  <c:v>38.965000000000003</c:v>
                </c:pt>
                <c:pt idx="310">
                  <c:v>39.037999999999997</c:v>
                </c:pt>
                <c:pt idx="311">
                  <c:v>39.110999999999997</c:v>
                </c:pt>
                <c:pt idx="312">
                  <c:v>39.17</c:v>
                </c:pt>
                <c:pt idx="313">
                  <c:v>39.244999999999997</c:v>
                </c:pt>
                <c:pt idx="314">
                  <c:v>39.316000000000003</c:v>
                </c:pt>
                <c:pt idx="315">
                  <c:v>39.384</c:v>
                </c:pt>
                <c:pt idx="316">
                  <c:v>39.43</c:v>
                </c:pt>
                <c:pt idx="317">
                  <c:v>39.494999999999997</c:v>
                </c:pt>
                <c:pt idx="318">
                  <c:v>39.542000000000002</c:v>
                </c:pt>
                <c:pt idx="319">
                  <c:v>39.621000000000002</c:v>
                </c:pt>
                <c:pt idx="320">
                  <c:v>39.679000000000002</c:v>
                </c:pt>
                <c:pt idx="321">
                  <c:v>39.741999999999997</c:v>
                </c:pt>
                <c:pt idx="322">
                  <c:v>39.820999999999998</c:v>
                </c:pt>
                <c:pt idx="323">
                  <c:v>39.866999999999997</c:v>
                </c:pt>
                <c:pt idx="324">
                  <c:v>39.932000000000002</c:v>
                </c:pt>
                <c:pt idx="325">
                  <c:v>40.024999999999999</c:v>
                </c:pt>
                <c:pt idx="326">
                  <c:v>40.100999999999999</c:v>
                </c:pt>
                <c:pt idx="327">
                  <c:v>40.176000000000002</c:v>
                </c:pt>
                <c:pt idx="328">
                  <c:v>40.244</c:v>
                </c:pt>
                <c:pt idx="329">
                  <c:v>40.33</c:v>
                </c:pt>
                <c:pt idx="330">
                  <c:v>40.548999999999999</c:v>
                </c:pt>
                <c:pt idx="331">
                  <c:v>40.637999999999998</c:v>
                </c:pt>
                <c:pt idx="332">
                  <c:v>40.700000000000003</c:v>
                </c:pt>
                <c:pt idx="333">
                  <c:v>40.756999999999998</c:v>
                </c:pt>
                <c:pt idx="334">
                  <c:v>40.816000000000003</c:v>
                </c:pt>
                <c:pt idx="335">
                  <c:v>40.896999999999998</c:v>
                </c:pt>
                <c:pt idx="336">
                  <c:v>40.991999999999997</c:v>
                </c:pt>
                <c:pt idx="337">
                  <c:v>41.079000000000001</c:v>
                </c:pt>
                <c:pt idx="338">
                  <c:v>41.14</c:v>
                </c:pt>
                <c:pt idx="339">
                  <c:v>41.225000000000001</c:v>
                </c:pt>
                <c:pt idx="340">
                  <c:v>41.317</c:v>
                </c:pt>
                <c:pt idx="341">
                  <c:v>41.393000000000001</c:v>
                </c:pt>
                <c:pt idx="342">
                  <c:v>41.48</c:v>
                </c:pt>
                <c:pt idx="343">
                  <c:v>41.542000000000002</c:v>
                </c:pt>
                <c:pt idx="344">
                  <c:v>41.601999999999997</c:v>
                </c:pt>
                <c:pt idx="345">
                  <c:v>41.676000000000002</c:v>
                </c:pt>
                <c:pt idx="346">
                  <c:v>41.750999999999998</c:v>
                </c:pt>
                <c:pt idx="347">
                  <c:v>41.796999999999997</c:v>
                </c:pt>
                <c:pt idx="348">
                  <c:v>41.865000000000002</c:v>
                </c:pt>
                <c:pt idx="349">
                  <c:v>41.929000000000002</c:v>
                </c:pt>
                <c:pt idx="350">
                  <c:v>41.991</c:v>
                </c:pt>
                <c:pt idx="351">
                  <c:v>42.045999999999999</c:v>
                </c:pt>
                <c:pt idx="352">
                  <c:v>42.152000000000001</c:v>
                </c:pt>
                <c:pt idx="353">
                  <c:v>42.213999999999999</c:v>
                </c:pt>
                <c:pt idx="354">
                  <c:v>42.286999999999999</c:v>
                </c:pt>
                <c:pt idx="355">
                  <c:v>42.332999999999998</c:v>
                </c:pt>
                <c:pt idx="356">
                  <c:v>42.539000000000001</c:v>
                </c:pt>
                <c:pt idx="357">
                  <c:v>42.585999999999999</c:v>
                </c:pt>
                <c:pt idx="358">
                  <c:v>43.134</c:v>
                </c:pt>
                <c:pt idx="359">
                  <c:v>43.18</c:v>
                </c:pt>
                <c:pt idx="360">
                  <c:v>44.238999999999997</c:v>
                </c:pt>
                <c:pt idx="361">
                  <c:v>44.305999999999997</c:v>
                </c:pt>
                <c:pt idx="362">
                  <c:v>44.396999999999998</c:v>
                </c:pt>
                <c:pt idx="363">
                  <c:v>44.444000000000003</c:v>
                </c:pt>
                <c:pt idx="364">
                  <c:v>44.491</c:v>
                </c:pt>
                <c:pt idx="365">
                  <c:v>44.776000000000003</c:v>
                </c:pt>
                <c:pt idx="366">
                  <c:v>44.908000000000001</c:v>
                </c:pt>
                <c:pt idx="367">
                  <c:v>45.027999999999999</c:v>
                </c:pt>
                <c:pt idx="368">
                  <c:v>45.206000000000003</c:v>
                </c:pt>
                <c:pt idx="369">
                  <c:v>45.292000000000002</c:v>
                </c:pt>
                <c:pt idx="370">
                  <c:v>45.442999999999998</c:v>
                </c:pt>
                <c:pt idx="371">
                  <c:v>45.829000000000001</c:v>
                </c:pt>
                <c:pt idx="372">
                  <c:v>45.978999999999999</c:v>
                </c:pt>
                <c:pt idx="373">
                  <c:v>46.082999999999998</c:v>
                </c:pt>
                <c:pt idx="374">
                  <c:v>46.186</c:v>
                </c:pt>
                <c:pt idx="375">
                  <c:v>46.834000000000003</c:v>
                </c:pt>
                <c:pt idx="376">
                  <c:v>46.896999999999998</c:v>
                </c:pt>
                <c:pt idx="377">
                  <c:v>46.96</c:v>
                </c:pt>
                <c:pt idx="378">
                  <c:v>47.006999999999998</c:v>
                </c:pt>
                <c:pt idx="379">
                  <c:v>47.558999999999997</c:v>
                </c:pt>
                <c:pt idx="380">
                  <c:v>47.662999999999997</c:v>
                </c:pt>
                <c:pt idx="381">
                  <c:v>47.930999999999997</c:v>
                </c:pt>
                <c:pt idx="382">
                  <c:v>48.034999999999997</c:v>
                </c:pt>
                <c:pt idx="383">
                  <c:v>48.081000000000003</c:v>
                </c:pt>
                <c:pt idx="384">
                  <c:v>48.21</c:v>
                </c:pt>
                <c:pt idx="385">
                  <c:v>48.317999999999998</c:v>
                </c:pt>
                <c:pt idx="386">
                  <c:v>48.386000000000003</c:v>
                </c:pt>
                <c:pt idx="387">
                  <c:v>48.432000000000002</c:v>
                </c:pt>
                <c:pt idx="388">
                  <c:v>48.478999999999999</c:v>
                </c:pt>
                <c:pt idx="389">
                  <c:v>48.542999999999999</c:v>
                </c:pt>
                <c:pt idx="390">
                  <c:v>48.606000000000002</c:v>
                </c:pt>
                <c:pt idx="391">
                  <c:v>48.652999999999999</c:v>
                </c:pt>
                <c:pt idx="392">
                  <c:v>48.698999999999998</c:v>
                </c:pt>
                <c:pt idx="393">
                  <c:v>48.744999999999997</c:v>
                </c:pt>
                <c:pt idx="394">
                  <c:v>48.808999999999997</c:v>
                </c:pt>
                <c:pt idx="395">
                  <c:v>48.978000000000002</c:v>
                </c:pt>
                <c:pt idx="396">
                  <c:v>49.091999999999999</c:v>
                </c:pt>
                <c:pt idx="397">
                  <c:v>49.139000000000003</c:v>
                </c:pt>
                <c:pt idx="398">
                  <c:v>49.186</c:v>
                </c:pt>
                <c:pt idx="399">
                  <c:v>49.247</c:v>
                </c:pt>
                <c:pt idx="400">
                  <c:v>49.305999999999997</c:v>
                </c:pt>
                <c:pt idx="401">
                  <c:v>49.353000000000002</c:v>
                </c:pt>
                <c:pt idx="402">
                  <c:v>49.436</c:v>
                </c:pt>
                <c:pt idx="403">
                  <c:v>49.484000000000002</c:v>
                </c:pt>
                <c:pt idx="404">
                  <c:v>49.561999999999998</c:v>
                </c:pt>
                <c:pt idx="405">
                  <c:v>49.621000000000002</c:v>
                </c:pt>
                <c:pt idx="406">
                  <c:v>49.677999999999997</c:v>
                </c:pt>
                <c:pt idx="407">
                  <c:v>49.753</c:v>
                </c:pt>
                <c:pt idx="408">
                  <c:v>49.819000000000003</c:v>
                </c:pt>
                <c:pt idx="409">
                  <c:v>49.866999999999997</c:v>
                </c:pt>
                <c:pt idx="410">
                  <c:v>49.947000000000003</c:v>
                </c:pt>
                <c:pt idx="411">
                  <c:v>50.045999999999999</c:v>
                </c:pt>
                <c:pt idx="412">
                  <c:v>50.137</c:v>
                </c:pt>
                <c:pt idx="413">
                  <c:v>50.22</c:v>
                </c:pt>
                <c:pt idx="414">
                  <c:v>50.265999999999998</c:v>
                </c:pt>
                <c:pt idx="415">
                  <c:v>50.326999999999998</c:v>
                </c:pt>
                <c:pt idx="416">
                  <c:v>50.402000000000001</c:v>
                </c:pt>
                <c:pt idx="417">
                  <c:v>50.542999999999999</c:v>
                </c:pt>
                <c:pt idx="418">
                  <c:v>50.847999999999999</c:v>
                </c:pt>
                <c:pt idx="419">
                  <c:v>50.945</c:v>
                </c:pt>
                <c:pt idx="420">
                  <c:v>51.021000000000001</c:v>
                </c:pt>
                <c:pt idx="421">
                  <c:v>51.081000000000003</c:v>
                </c:pt>
                <c:pt idx="422">
                  <c:v>51.128</c:v>
                </c:pt>
                <c:pt idx="423">
                  <c:v>51.188000000000002</c:v>
                </c:pt>
                <c:pt idx="424">
                  <c:v>51.234999999999999</c:v>
                </c:pt>
                <c:pt idx="425">
                  <c:v>51.298999999999999</c:v>
                </c:pt>
                <c:pt idx="426">
                  <c:v>51.345999999999997</c:v>
                </c:pt>
                <c:pt idx="427">
                  <c:v>51.393000000000001</c:v>
                </c:pt>
                <c:pt idx="428">
                  <c:v>51.44</c:v>
                </c:pt>
                <c:pt idx="429">
                  <c:v>51.487000000000002</c:v>
                </c:pt>
                <c:pt idx="430">
                  <c:v>51.552999999999997</c:v>
                </c:pt>
                <c:pt idx="431">
                  <c:v>51.598999999999997</c:v>
                </c:pt>
                <c:pt idx="432">
                  <c:v>51.679000000000002</c:v>
                </c:pt>
                <c:pt idx="433">
                  <c:v>51.747999999999998</c:v>
                </c:pt>
                <c:pt idx="434">
                  <c:v>51.834000000000003</c:v>
                </c:pt>
                <c:pt idx="435">
                  <c:v>51.938000000000002</c:v>
                </c:pt>
                <c:pt idx="436">
                  <c:v>51.996000000000002</c:v>
                </c:pt>
                <c:pt idx="437">
                  <c:v>52.094000000000001</c:v>
                </c:pt>
                <c:pt idx="438">
                  <c:v>52.173000000000002</c:v>
                </c:pt>
                <c:pt idx="439">
                  <c:v>52.258000000000003</c:v>
                </c:pt>
                <c:pt idx="440">
                  <c:v>52.322000000000003</c:v>
                </c:pt>
                <c:pt idx="441">
                  <c:v>52.408000000000001</c:v>
                </c:pt>
                <c:pt idx="442">
                  <c:v>52.54</c:v>
                </c:pt>
                <c:pt idx="443">
                  <c:v>52.625</c:v>
                </c:pt>
                <c:pt idx="444">
                  <c:v>52.938000000000002</c:v>
                </c:pt>
                <c:pt idx="445">
                  <c:v>52.985999999999997</c:v>
                </c:pt>
                <c:pt idx="446">
                  <c:v>53.320999999999998</c:v>
                </c:pt>
                <c:pt idx="447">
                  <c:v>53.368000000000002</c:v>
                </c:pt>
                <c:pt idx="448">
                  <c:v>53.5</c:v>
                </c:pt>
                <c:pt idx="449">
                  <c:v>53.546999999999997</c:v>
                </c:pt>
                <c:pt idx="450">
                  <c:v>53.61</c:v>
                </c:pt>
                <c:pt idx="451">
                  <c:v>53.656999999999996</c:v>
                </c:pt>
                <c:pt idx="452">
                  <c:v>53.863999999999997</c:v>
                </c:pt>
                <c:pt idx="453">
                  <c:v>53.91</c:v>
                </c:pt>
                <c:pt idx="454">
                  <c:v>53.996000000000002</c:v>
                </c:pt>
                <c:pt idx="455">
                  <c:v>54.045000000000002</c:v>
                </c:pt>
                <c:pt idx="456">
                  <c:v>54.195</c:v>
                </c:pt>
                <c:pt idx="457">
                  <c:v>54.241999999999997</c:v>
                </c:pt>
                <c:pt idx="458">
                  <c:v>54.423999999999999</c:v>
                </c:pt>
                <c:pt idx="459">
                  <c:v>54.704999999999998</c:v>
                </c:pt>
                <c:pt idx="460">
                  <c:v>54.779000000000003</c:v>
                </c:pt>
                <c:pt idx="461">
                  <c:v>54.972000000000001</c:v>
                </c:pt>
                <c:pt idx="462">
                  <c:v>55.18</c:v>
                </c:pt>
                <c:pt idx="463">
                  <c:v>55.308</c:v>
                </c:pt>
                <c:pt idx="464">
                  <c:v>55.5</c:v>
                </c:pt>
                <c:pt idx="465">
                  <c:v>55.578000000000003</c:v>
                </c:pt>
                <c:pt idx="466">
                  <c:v>55.841000000000001</c:v>
                </c:pt>
                <c:pt idx="467">
                  <c:v>55.932000000000002</c:v>
                </c:pt>
                <c:pt idx="468">
                  <c:v>56.192</c:v>
                </c:pt>
                <c:pt idx="469">
                  <c:v>56.508000000000003</c:v>
                </c:pt>
                <c:pt idx="470">
                  <c:v>56.783999999999999</c:v>
                </c:pt>
                <c:pt idx="471">
                  <c:v>57.488999999999997</c:v>
                </c:pt>
                <c:pt idx="472">
                  <c:v>57.558</c:v>
                </c:pt>
                <c:pt idx="473">
                  <c:v>57.604999999999997</c:v>
                </c:pt>
                <c:pt idx="474">
                  <c:v>57.691000000000003</c:v>
                </c:pt>
                <c:pt idx="475">
                  <c:v>58.328000000000003</c:v>
                </c:pt>
                <c:pt idx="476">
                  <c:v>58.694000000000003</c:v>
                </c:pt>
                <c:pt idx="477">
                  <c:v>58.746000000000002</c:v>
                </c:pt>
                <c:pt idx="478">
                  <c:v>58.816000000000003</c:v>
                </c:pt>
                <c:pt idx="479">
                  <c:v>58.878</c:v>
                </c:pt>
                <c:pt idx="480">
                  <c:v>58.923999999999999</c:v>
                </c:pt>
                <c:pt idx="481">
                  <c:v>58.996000000000002</c:v>
                </c:pt>
                <c:pt idx="482">
                  <c:v>59.061</c:v>
                </c:pt>
                <c:pt idx="483">
                  <c:v>59.116999999999997</c:v>
                </c:pt>
                <c:pt idx="484">
                  <c:v>59.2</c:v>
                </c:pt>
                <c:pt idx="485">
                  <c:v>59.268000000000001</c:v>
                </c:pt>
                <c:pt idx="486">
                  <c:v>59.341999999999999</c:v>
                </c:pt>
                <c:pt idx="487">
                  <c:v>59.389000000000003</c:v>
                </c:pt>
                <c:pt idx="488">
                  <c:v>59.47</c:v>
                </c:pt>
                <c:pt idx="489">
                  <c:v>59.517000000000003</c:v>
                </c:pt>
                <c:pt idx="490">
                  <c:v>59.59</c:v>
                </c:pt>
                <c:pt idx="491">
                  <c:v>59.66</c:v>
                </c:pt>
                <c:pt idx="492">
                  <c:v>59.74</c:v>
                </c:pt>
                <c:pt idx="493">
                  <c:v>59.795000000000002</c:v>
                </c:pt>
                <c:pt idx="494">
                  <c:v>59.853000000000002</c:v>
                </c:pt>
                <c:pt idx="495">
                  <c:v>59.917999999999999</c:v>
                </c:pt>
                <c:pt idx="496">
                  <c:v>59.99</c:v>
                </c:pt>
                <c:pt idx="497">
                  <c:v>60.064999999999998</c:v>
                </c:pt>
                <c:pt idx="498">
                  <c:v>60.124000000000002</c:v>
                </c:pt>
                <c:pt idx="499">
                  <c:v>60.207000000000001</c:v>
                </c:pt>
                <c:pt idx="500">
                  <c:v>60.253999999999998</c:v>
                </c:pt>
                <c:pt idx="501">
                  <c:v>60.301000000000002</c:v>
                </c:pt>
                <c:pt idx="502">
                  <c:v>60.369</c:v>
                </c:pt>
                <c:pt idx="503">
                  <c:v>60.475000000000001</c:v>
                </c:pt>
                <c:pt idx="504">
                  <c:v>60.554000000000002</c:v>
                </c:pt>
                <c:pt idx="505">
                  <c:v>60.628</c:v>
                </c:pt>
                <c:pt idx="506">
                  <c:v>60.726999999999997</c:v>
                </c:pt>
                <c:pt idx="507">
                  <c:v>60.774000000000001</c:v>
                </c:pt>
                <c:pt idx="508">
                  <c:v>60.826000000000001</c:v>
                </c:pt>
                <c:pt idx="509">
                  <c:v>60.905000000000001</c:v>
                </c:pt>
                <c:pt idx="510">
                  <c:v>60.968000000000004</c:v>
                </c:pt>
                <c:pt idx="511">
                  <c:v>61.05</c:v>
                </c:pt>
                <c:pt idx="512">
                  <c:v>61.100999999999999</c:v>
                </c:pt>
                <c:pt idx="513">
                  <c:v>61.152000000000001</c:v>
                </c:pt>
                <c:pt idx="514">
                  <c:v>61.206000000000003</c:v>
                </c:pt>
                <c:pt idx="515">
                  <c:v>61.262</c:v>
                </c:pt>
                <c:pt idx="516">
                  <c:v>61.343000000000004</c:v>
                </c:pt>
                <c:pt idx="517">
                  <c:v>61.421999999999997</c:v>
                </c:pt>
                <c:pt idx="518">
                  <c:v>61.475000000000001</c:v>
                </c:pt>
                <c:pt idx="519">
                  <c:v>61.540999999999997</c:v>
                </c:pt>
                <c:pt idx="520">
                  <c:v>61.603999999999999</c:v>
                </c:pt>
                <c:pt idx="521">
                  <c:v>61.655000000000001</c:v>
                </c:pt>
                <c:pt idx="522">
                  <c:v>61.713000000000001</c:v>
                </c:pt>
                <c:pt idx="523">
                  <c:v>61.805</c:v>
                </c:pt>
                <c:pt idx="524">
                  <c:v>61.892000000000003</c:v>
                </c:pt>
                <c:pt idx="525">
                  <c:v>61.939</c:v>
                </c:pt>
                <c:pt idx="526">
                  <c:v>61.985999999999997</c:v>
                </c:pt>
                <c:pt idx="527">
                  <c:v>62.06</c:v>
                </c:pt>
                <c:pt idx="528">
                  <c:v>62.128</c:v>
                </c:pt>
                <c:pt idx="529">
                  <c:v>62.201000000000001</c:v>
                </c:pt>
                <c:pt idx="530">
                  <c:v>62.249000000000002</c:v>
                </c:pt>
                <c:pt idx="531">
                  <c:v>62.31</c:v>
                </c:pt>
                <c:pt idx="532">
                  <c:v>62.502000000000002</c:v>
                </c:pt>
                <c:pt idx="533">
                  <c:v>62.716999999999999</c:v>
                </c:pt>
                <c:pt idx="534">
                  <c:v>62.78</c:v>
                </c:pt>
                <c:pt idx="535">
                  <c:v>62.863</c:v>
                </c:pt>
                <c:pt idx="536">
                  <c:v>62.985999999999997</c:v>
                </c:pt>
                <c:pt idx="537">
                  <c:v>63.104999999999997</c:v>
                </c:pt>
                <c:pt idx="538">
                  <c:v>63.23</c:v>
                </c:pt>
                <c:pt idx="539">
                  <c:v>63.28</c:v>
                </c:pt>
                <c:pt idx="540">
                  <c:v>63.338000000000001</c:v>
                </c:pt>
                <c:pt idx="541">
                  <c:v>63.552</c:v>
                </c:pt>
                <c:pt idx="542">
                  <c:v>63.598999999999997</c:v>
                </c:pt>
                <c:pt idx="543">
                  <c:v>63.680999999999997</c:v>
                </c:pt>
                <c:pt idx="544">
                  <c:v>63.921999999999997</c:v>
                </c:pt>
                <c:pt idx="545">
                  <c:v>64.638000000000005</c:v>
                </c:pt>
                <c:pt idx="546">
                  <c:v>64.685000000000002</c:v>
                </c:pt>
                <c:pt idx="547">
                  <c:v>66.113</c:v>
                </c:pt>
                <c:pt idx="548">
                  <c:v>66.194000000000003</c:v>
                </c:pt>
                <c:pt idx="549">
                  <c:v>66.266999999999996</c:v>
                </c:pt>
                <c:pt idx="550">
                  <c:v>66.313999999999993</c:v>
                </c:pt>
                <c:pt idx="551">
                  <c:v>66.375</c:v>
                </c:pt>
                <c:pt idx="552">
                  <c:v>66.790999999999997</c:v>
                </c:pt>
                <c:pt idx="553">
                  <c:v>67.123000000000005</c:v>
                </c:pt>
                <c:pt idx="554">
                  <c:v>67.171999999999997</c:v>
                </c:pt>
                <c:pt idx="555">
                  <c:v>67.251000000000005</c:v>
                </c:pt>
                <c:pt idx="556">
                  <c:v>67.551000000000002</c:v>
                </c:pt>
                <c:pt idx="557">
                  <c:v>67.844999999999999</c:v>
                </c:pt>
                <c:pt idx="558">
                  <c:v>67.935000000000002</c:v>
                </c:pt>
                <c:pt idx="559">
                  <c:v>68.126999999999995</c:v>
                </c:pt>
                <c:pt idx="560">
                  <c:v>68.307000000000002</c:v>
                </c:pt>
                <c:pt idx="561">
                  <c:v>68.507000000000005</c:v>
                </c:pt>
                <c:pt idx="562">
                  <c:v>68.7</c:v>
                </c:pt>
                <c:pt idx="563">
                  <c:v>68.781000000000006</c:v>
                </c:pt>
                <c:pt idx="564">
                  <c:v>68.897999999999996</c:v>
                </c:pt>
                <c:pt idx="565">
                  <c:v>68.986999999999995</c:v>
                </c:pt>
                <c:pt idx="566">
                  <c:v>69.051000000000002</c:v>
                </c:pt>
                <c:pt idx="567">
                  <c:v>69.165000000000006</c:v>
                </c:pt>
                <c:pt idx="568">
                  <c:v>69.233000000000004</c:v>
                </c:pt>
                <c:pt idx="569">
                  <c:v>69.298000000000002</c:v>
                </c:pt>
                <c:pt idx="570">
                  <c:v>69.376000000000005</c:v>
                </c:pt>
                <c:pt idx="571">
                  <c:v>69.454999999999998</c:v>
                </c:pt>
                <c:pt idx="572">
                  <c:v>69.501999999999995</c:v>
                </c:pt>
                <c:pt idx="573">
                  <c:v>69.567999999999998</c:v>
                </c:pt>
                <c:pt idx="574">
                  <c:v>69.622</c:v>
                </c:pt>
                <c:pt idx="575">
                  <c:v>69.7</c:v>
                </c:pt>
                <c:pt idx="576">
                  <c:v>69.765000000000001</c:v>
                </c:pt>
                <c:pt idx="577">
                  <c:v>69.811999999999998</c:v>
                </c:pt>
                <c:pt idx="578">
                  <c:v>69.873999999999995</c:v>
                </c:pt>
                <c:pt idx="579">
                  <c:v>69.921000000000006</c:v>
                </c:pt>
                <c:pt idx="580">
                  <c:v>69.978999999999999</c:v>
                </c:pt>
                <c:pt idx="581">
                  <c:v>70.051000000000002</c:v>
                </c:pt>
                <c:pt idx="582">
                  <c:v>70.114000000000004</c:v>
                </c:pt>
                <c:pt idx="583">
                  <c:v>70.180000000000007</c:v>
                </c:pt>
                <c:pt idx="584">
                  <c:v>70.228999999999999</c:v>
                </c:pt>
                <c:pt idx="585">
                  <c:v>70.281999999999996</c:v>
                </c:pt>
                <c:pt idx="586">
                  <c:v>70.328999999999994</c:v>
                </c:pt>
                <c:pt idx="587">
                  <c:v>70.394999999999996</c:v>
                </c:pt>
                <c:pt idx="588">
                  <c:v>70.521000000000001</c:v>
                </c:pt>
                <c:pt idx="589">
                  <c:v>70.578999999999994</c:v>
                </c:pt>
                <c:pt idx="590">
                  <c:v>70.647999999999996</c:v>
                </c:pt>
                <c:pt idx="591">
                  <c:v>70.697999999999993</c:v>
                </c:pt>
                <c:pt idx="592">
                  <c:v>70.763000000000005</c:v>
                </c:pt>
                <c:pt idx="593">
                  <c:v>70.828999999999994</c:v>
                </c:pt>
                <c:pt idx="594">
                  <c:v>70.896000000000001</c:v>
                </c:pt>
                <c:pt idx="595">
                  <c:v>70.942999999999998</c:v>
                </c:pt>
                <c:pt idx="596">
                  <c:v>71.015000000000001</c:v>
                </c:pt>
                <c:pt idx="597">
                  <c:v>71.078999999999994</c:v>
                </c:pt>
                <c:pt idx="598">
                  <c:v>71.126000000000005</c:v>
                </c:pt>
                <c:pt idx="599">
                  <c:v>71.183000000000007</c:v>
                </c:pt>
                <c:pt idx="600">
                  <c:v>71.23</c:v>
                </c:pt>
                <c:pt idx="601">
                  <c:v>71.293000000000006</c:v>
                </c:pt>
                <c:pt idx="602">
                  <c:v>71.358999999999995</c:v>
                </c:pt>
                <c:pt idx="603">
                  <c:v>71.406000000000006</c:v>
                </c:pt>
                <c:pt idx="604">
                  <c:v>71.453000000000003</c:v>
                </c:pt>
                <c:pt idx="605">
                  <c:v>71.512</c:v>
                </c:pt>
                <c:pt idx="606">
                  <c:v>71.561000000000007</c:v>
                </c:pt>
                <c:pt idx="607">
                  <c:v>71.665999999999997</c:v>
                </c:pt>
                <c:pt idx="608">
                  <c:v>71.751000000000005</c:v>
                </c:pt>
                <c:pt idx="609">
                  <c:v>71.811000000000007</c:v>
                </c:pt>
                <c:pt idx="610">
                  <c:v>71.881</c:v>
                </c:pt>
                <c:pt idx="611">
                  <c:v>71.927999999999997</c:v>
                </c:pt>
                <c:pt idx="612">
                  <c:v>72</c:v>
                </c:pt>
                <c:pt idx="613">
                  <c:v>72.061999999999998</c:v>
                </c:pt>
                <c:pt idx="614">
                  <c:v>72.123999999999995</c:v>
                </c:pt>
                <c:pt idx="615">
                  <c:v>72.183000000000007</c:v>
                </c:pt>
                <c:pt idx="616">
                  <c:v>72.251999999999995</c:v>
                </c:pt>
                <c:pt idx="617">
                  <c:v>72.320999999999998</c:v>
                </c:pt>
                <c:pt idx="618">
                  <c:v>72.748999999999995</c:v>
                </c:pt>
                <c:pt idx="619">
                  <c:v>72.819999999999993</c:v>
                </c:pt>
                <c:pt idx="620">
                  <c:v>72.921999999999997</c:v>
                </c:pt>
                <c:pt idx="621">
                  <c:v>73</c:v>
                </c:pt>
                <c:pt idx="622">
                  <c:v>73.067999999999998</c:v>
                </c:pt>
                <c:pt idx="623">
                  <c:v>73.114999999999995</c:v>
                </c:pt>
                <c:pt idx="624">
                  <c:v>73.242000000000004</c:v>
                </c:pt>
                <c:pt idx="625">
                  <c:v>73.302000000000007</c:v>
                </c:pt>
                <c:pt idx="626">
                  <c:v>73.376000000000005</c:v>
                </c:pt>
                <c:pt idx="627">
                  <c:v>73.450999999999993</c:v>
                </c:pt>
                <c:pt idx="628">
                  <c:v>73.498000000000005</c:v>
                </c:pt>
                <c:pt idx="629">
                  <c:v>73.546000000000006</c:v>
                </c:pt>
                <c:pt idx="630">
                  <c:v>73.625</c:v>
                </c:pt>
                <c:pt idx="631">
                  <c:v>73.671999999999997</c:v>
                </c:pt>
                <c:pt idx="632">
                  <c:v>73.73</c:v>
                </c:pt>
                <c:pt idx="633">
                  <c:v>73.984999999999999</c:v>
                </c:pt>
                <c:pt idx="634">
                  <c:v>74.033000000000001</c:v>
                </c:pt>
                <c:pt idx="635">
                  <c:v>74.222999999999999</c:v>
                </c:pt>
                <c:pt idx="636">
                  <c:v>74.319999999999993</c:v>
                </c:pt>
                <c:pt idx="637">
                  <c:v>74.381</c:v>
                </c:pt>
                <c:pt idx="638">
                  <c:v>75.126999999999995</c:v>
                </c:pt>
                <c:pt idx="639">
                  <c:v>75.174000000000007</c:v>
                </c:pt>
                <c:pt idx="640">
                  <c:v>75.247</c:v>
                </c:pt>
                <c:pt idx="641">
                  <c:v>75.295000000000002</c:v>
                </c:pt>
                <c:pt idx="642">
                  <c:v>75.393000000000001</c:v>
                </c:pt>
                <c:pt idx="643">
                  <c:v>75.570999999999998</c:v>
                </c:pt>
                <c:pt idx="644">
                  <c:v>75.91</c:v>
                </c:pt>
                <c:pt idx="645">
                  <c:v>76.373999999999995</c:v>
                </c:pt>
                <c:pt idx="646">
                  <c:v>76.471000000000004</c:v>
                </c:pt>
                <c:pt idx="647">
                  <c:v>77.138999999999996</c:v>
                </c:pt>
                <c:pt idx="648">
                  <c:v>77.266999999999996</c:v>
                </c:pt>
                <c:pt idx="649">
                  <c:v>77.319000000000003</c:v>
                </c:pt>
                <c:pt idx="650">
                  <c:v>77.525000000000006</c:v>
                </c:pt>
                <c:pt idx="651">
                  <c:v>77.819000000000003</c:v>
                </c:pt>
                <c:pt idx="652">
                  <c:v>78.007999999999996</c:v>
                </c:pt>
                <c:pt idx="653">
                  <c:v>78.316999999999993</c:v>
                </c:pt>
                <c:pt idx="654">
                  <c:v>79.460999999999999</c:v>
                </c:pt>
                <c:pt idx="655">
                  <c:v>79.537999999999997</c:v>
                </c:pt>
                <c:pt idx="656">
                  <c:v>79.585999999999999</c:v>
                </c:pt>
                <c:pt idx="657">
                  <c:v>79.649000000000001</c:v>
                </c:pt>
                <c:pt idx="658">
                  <c:v>79.695999999999998</c:v>
                </c:pt>
                <c:pt idx="659">
                  <c:v>79.900999999999996</c:v>
                </c:pt>
                <c:pt idx="660">
                  <c:v>79.971000000000004</c:v>
                </c:pt>
                <c:pt idx="661">
                  <c:v>80.037000000000006</c:v>
                </c:pt>
                <c:pt idx="662">
                  <c:v>80.084000000000003</c:v>
                </c:pt>
                <c:pt idx="663">
                  <c:v>80.147999999999996</c:v>
                </c:pt>
                <c:pt idx="664">
                  <c:v>80.221999999999994</c:v>
                </c:pt>
                <c:pt idx="665">
                  <c:v>80.299000000000007</c:v>
                </c:pt>
                <c:pt idx="666">
                  <c:v>80.376000000000005</c:v>
                </c:pt>
                <c:pt idx="667">
                  <c:v>80.427999999999997</c:v>
                </c:pt>
                <c:pt idx="668">
                  <c:v>80.501000000000005</c:v>
                </c:pt>
                <c:pt idx="669">
                  <c:v>80.548000000000002</c:v>
                </c:pt>
                <c:pt idx="670">
                  <c:v>80.623000000000005</c:v>
                </c:pt>
                <c:pt idx="671">
                  <c:v>80.67</c:v>
                </c:pt>
                <c:pt idx="672">
                  <c:v>80.716999999999999</c:v>
                </c:pt>
                <c:pt idx="673">
                  <c:v>80.763999999999996</c:v>
                </c:pt>
                <c:pt idx="674">
                  <c:v>80.811000000000007</c:v>
                </c:pt>
                <c:pt idx="675">
                  <c:v>80.858999999999995</c:v>
                </c:pt>
                <c:pt idx="676">
                  <c:v>80.959000000000003</c:v>
                </c:pt>
                <c:pt idx="677">
                  <c:v>81.025000000000006</c:v>
                </c:pt>
                <c:pt idx="678">
                  <c:v>81.099000000000004</c:v>
                </c:pt>
                <c:pt idx="679">
                  <c:v>81.308000000000007</c:v>
                </c:pt>
                <c:pt idx="680">
                  <c:v>81.355000000000004</c:v>
                </c:pt>
                <c:pt idx="681">
                  <c:v>81.402000000000001</c:v>
                </c:pt>
                <c:pt idx="682">
                  <c:v>81.457999999999998</c:v>
                </c:pt>
                <c:pt idx="683">
                  <c:v>81.516999999999996</c:v>
                </c:pt>
                <c:pt idx="684">
                  <c:v>81.575999999999993</c:v>
                </c:pt>
                <c:pt idx="685">
                  <c:v>81.638999999999996</c:v>
                </c:pt>
                <c:pt idx="686">
                  <c:v>81.7</c:v>
                </c:pt>
                <c:pt idx="687">
                  <c:v>81.747</c:v>
                </c:pt>
                <c:pt idx="688">
                  <c:v>81.793999999999997</c:v>
                </c:pt>
                <c:pt idx="689">
                  <c:v>81.856999999999999</c:v>
                </c:pt>
                <c:pt idx="690">
                  <c:v>81.92</c:v>
                </c:pt>
                <c:pt idx="691">
                  <c:v>81.986000000000004</c:v>
                </c:pt>
                <c:pt idx="692">
                  <c:v>82.034000000000006</c:v>
                </c:pt>
                <c:pt idx="693">
                  <c:v>82.126999999999995</c:v>
                </c:pt>
                <c:pt idx="694">
                  <c:v>82.188999999999993</c:v>
                </c:pt>
                <c:pt idx="695">
                  <c:v>82.260999999999996</c:v>
                </c:pt>
                <c:pt idx="696">
                  <c:v>82.316999999999993</c:v>
                </c:pt>
                <c:pt idx="697">
                  <c:v>82.387</c:v>
                </c:pt>
                <c:pt idx="698">
                  <c:v>82.472999999999999</c:v>
                </c:pt>
                <c:pt idx="699">
                  <c:v>82.566999999999993</c:v>
                </c:pt>
                <c:pt idx="700">
                  <c:v>82.614000000000004</c:v>
                </c:pt>
                <c:pt idx="701">
                  <c:v>82.686000000000007</c:v>
                </c:pt>
                <c:pt idx="702">
                  <c:v>82.777000000000001</c:v>
                </c:pt>
                <c:pt idx="703">
                  <c:v>82.864000000000004</c:v>
                </c:pt>
                <c:pt idx="704">
                  <c:v>82.932000000000002</c:v>
                </c:pt>
                <c:pt idx="705">
                  <c:v>83.006</c:v>
                </c:pt>
                <c:pt idx="706">
                  <c:v>83.096000000000004</c:v>
                </c:pt>
                <c:pt idx="707">
                  <c:v>83.224000000000004</c:v>
                </c:pt>
                <c:pt idx="708">
                  <c:v>83.271000000000001</c:v>
                </c:pt>
                <c:pt idx="709">
                  <c:v>83.332999999999998</c:v>
                </c:pt>
                <c:pt idx="710">
                  <c:v>83.38</c:v>
                </c:pt>
                <c:pt idx="711">
                  <c:v>83.435000000000002</c:v>
                </c:pt>
                <c:pt idx="712">
                  <c:v>83.497</c:v>
                </c:pt>
                <c:pt idx="713">
                  <c:v>83.555000000000007</c:v>
                </c:pt>
                <c:pt idx="714">
                  <c:v>83.614000000000004</c:v>
                </c:pt>
                <c:pt idx="715">
                  <c:v>83.686000000000007</c:v>
                </c:pt>
                <c:pt idx="716">
                  <c:v>83.733999999999995</c:v>
                </c:pt>
                <c:pt idx="717">
                  <c:v>83.796999999999997</c:v>
                </c:pt>
                <c:pt idx="718">
                  <c:v>83.843999999999994</c:v>
                </c:pt>
                <c:pt idx="719">
                  <c:v>83.981999999999999</c:v>
                </c:pt>
                <c:pt idx="720">
                  <c:v>84.034999999999997</c:v>
                </c:pt>
                <c:pt idx="721">
                  <c:v>84.150999999999996</c:v>
                </c:pt>
                <c:pt idx="722">
                  <c:v>84.305999999999997</c:v>
                </c:pt>
                <c:pt idx="723">
                  <c:v>84.465000000000003</c:v>
                </c:pt>
                <c:pt idx="724">
                  <c:v>84.588999999999999</c:v>
                </c:pt>
                <c:pt idx="725">
                  <c:v>84.873999999999995</c:v>
                </c:pt>
                <c:pt idx="726">
                  <c:v>85.01</c:v>
                </c:pt>
                <c:pt idx="727">
                  <c:v>85.185000000000002</c:v>
                </c:pt>
                <c:pt idx="728">
                  <c:v>85.465999999999994</c:v>
                </c:pt>
                <c:pt idx="729">
                  <c:v>86.066000000000003</c:v>
                </c:pt>
                <c:pt idx="730">
                  <c:v>86.203000000000003</c:v>
                </c:pt>
                <c:pt idx="731">
                  <c:v>86.364999999999995</c:v>
                </c:pt>
                <c:pt idx="732">
                  <c:v>86.55</c:v>
                </c:pt>
                <c:pt idx="733">
                  <c:v>86.685000000000002</c:v>
                </c:pt>
                <c:pt idx="734">
                  <c:v>86.903999999999996</c:v>
                </c:pt>
                <c:pt idx="735">
                  <c:v>86.963999999999999</c:v>
                </c:pt>
                <c:pt idx="736">
                  <c:v>87.174999999999997</c:v>
                </c:pt>
                <c:pt idx="737">
                  <c:v>87.221999999999994</c:v>
                </c:pt>
                <c:pt idx="738">
                  <c:v>87.29</c:v>
                </c:pt>
                <c:pt idx="739">
                  <c:v>87.54</c:v>
                </c:pt>
                <c:pt idx="740">
                  <c:v>87.909000000000006</c:v>
                </c:pt>
                <c:pt idx="741">
                  <c:v>87.981999999999999</c:v>
                </c:pt>
                <c:pt idx="742">
                  <c:v>88.07</c:v>
                </c:pt>
                <c:pt idx="743">
                  <c:v>88.272999999999996</c:v>
                </c:pt>
                <c:pt idx="744">
                  <c:v>88.924999999999997</c:v>
                </c:pt>
                <c:pt idx="745">
                  <c:v>88.971999999999994</c:v>
                </c:pt>
                <c:pt idx="746">
                  <c:v>89.019000000000005</c:v>
                </c:pt>
                <c:pt idx="747">
                  <c:v>89.066000000000003</c:v>
                </c:pt>
                <c:pt idx="748">
                  <c:v>89.14</c:v>
                </c:pt>
                <c:pt idx="749">
                  <c:v>89.186999999999998</c:v>
                </c:pt>
                <c:pt idx="750">
                  <c:v>89.325000000000003</c:v>
                </c:pt>
                <c:pt idx="751">
                  <c:v>89.427999999999997</c:v>
                </c:pt>
                <c:pt idx="752">
                  <c:v>89.501000000000005</c:v>
                </c:pt>
                <c:pt idx="753">
                  <c:v>89.605000000000004</c:v>
                </c:pt>
                <c:pt idx="754">
                  <c:v>89.733000000000004</c:v>
                </c:pt>
                <c:pt idx="755">
                  <c:v>89.781999999999996</c:v>
                </c:pt>
                <c:pt idx="756">
                  <c:v>89.84</c:v>
                </c:pt>
                <c:pt idx="757">
                  <c:v>89.887</c:v>
                </c:pt>
                <c:pt idx="758">
                  <c:v>89.948999999999998</c:v>
                </c:pt>
                <c:pt idx="759">
                  <c:v>90.007999999999996</c:v>
                </c:pt>
                <c:pt idx="760">
                  <c:v>90.087000000000003</c:v>
                </c:pt>
                <c:pt idx="761">
                  <c:v>90.200999999999993</c:v>
                </c:pt>
                <c:pt idx="762">
                  <c:v>90.248999999999995</c:v>
                </c:pt>
                <c:pt idx="763">
                  <c:v>90.298000000000002</c:v>
                </c:pt>
                <c:pt idx="764">
                  <c:v>90.356999999999999</c:v>
                </c:pt>
                <c:pt idx="765">
                  <c:v>90.49</c:v>
                </c:pt>
                <c:pt idx="766">
                  <c:v>90.54</c:v>
                </c:pt>
                <c:pt idx="767">
                  <c:v>90.619</c:v>
                </c:pt>
                <c:pt idx="768">
                  <c:v>90.691000000000003</c:v>
                </c:pt>
                <c:pt idx="769">
                  <c:v>90.745000000000005</c:v>
                </c:pt>
                <c:pt idx="770">
                  <c:v>90.796999999999997</c:v>
                </c:pt>
                <c:pt idx="771">
                  <c:v>90.885000000000005</c:v>
                </c:pt>
                <c:pt idx="772">
                  <c:v>90.933999999999997</c:v>
                </c:pt>
                <c:pt idx="773">
                  <c:v>91.061000000000007</c:v>
                </c:pt>
                <c:pt idx="774">
                  <c:v>91.117999999999995</c:v>
                </c:pt>
                <c:pt idx="775">
                  <c:v>91.188000000000002</c:v>
                </c:pt>
                <c:pt idx="776">
                  <c:v>91.263999999999996</c:v>
                </c:pt>
                <c:pt idx="777">
                  <c:v>91.322999999999993</c:v>
                </c:pt>
                <c:pt idx="778">
                  <c:v>91.37</c:v>
                </c:pt>
                <c:pt idx="779">
                  <c:v>91.417000000000002</c:v>
                </c:pt>
                <c:pt idx="780">
                  <c:v>91.489000000000004</c:v>
                </c:pt>
                <c:pt idx="781">
                  <c:v>91.537000000000006</c:v>
                </c:pt>
                <c:pt idx="782">
                  <c:v>91.605999999999995</c:v>
                </c:pt>
                <c:pt idx="783">
                  <c:v>91.668999999999997</c:v>
                </c:pt>
                <c:pt idx="784">
                  <c:v>91.731999999999999</c:v>
                </c:pt>
                <c:pt idx="785">
                  <c:v>91.816000000000003</c:v>
                </c:pt>
                <c:pt idx="786">
                  <c:v>91.881</c:v>
                </c:pt>
                <c:pt idx="787">
                  <c:v>91.93</c:v>
                </c:pt>
                <c:pt idx="788">
                  <c:v>92.022000000000006</c:v>
                </c:pt>
                <c:pt idx="789">
                  <c:v>92.069000000000003</c:v>
                </c:pt>
                <c:pt idx="790">
                  <c:v>92.141000000000005</c:v>
                </c:pt>
                <c:pt idx="791">
                  <c:v>92.207999999999998</c:v>
                </c:pt>
                <c:pt idx="792">
                  <c:v>92.274000000000001</c:v>
                </c:pt>
                <c:pt idx="793">
                  <c:v>92.335999999999999</c:v>
                </c:pt>
                <c:pt idx="794">
                  <c:v>92.382999999999996</c:v>
                </c:pt>
                <c:pt idx="795">
                  <c:v>92.430999999999997</c:v>
                </c:pt>
                <c:pt idx="796">
                  <c:v>92.662000000000006</c:v>
                </c:pt>
                <c:pt idx="797">
                  <c:v>92.986999999999995</c:v>
                </c:pt>
                <c:pt idx="798">
                  <c:v>93.034000000000006</c:v>
                </c:pt>
                <c:pt idx="799">
                  <c:v>93.097999999999999</c:v>
                </c:pt>
                <c:pt idx="800">
                  <c:v>93.171000000000006</c:v>
                </c:pt>
                <c:pt idx="801">
                  <c:v>93.218000000000004</c:v>
                </c:pt>
                <c:pt idx="802">
                  <c:v>93.265000000000001</c:v>
                </c:pt>
                <c:pt idx="803">
                  <c:v>93.358000000000004</c:v>
                </c:pt>
                <c:pt idx="804">
                  <c:v>93.405000000000001</c:v>
                </c:pt>
                <c:pt idx="805">
                  <c:v>93.468999999999994</c:v>
                </c:pt>
                <c:pt idx="806">
                  <c:v>93.534999999999997</c:v>
                </c:pt>
                <c:pt idx="807">
                  <c:v>93.591999999999999</c:v>
                </c:pt>
                <c:pt idx="808">
                  <c:v>93.662000000000006</c:v>
                </c:pt>
                <c:pt idx="809">
                  <c:v>93.712000000000003</c:v>
                </c:pt>
                <c:pt idx="810">
                  <c:v>93.762</c:v>
                </c:pt>
                <c:pt idx="811">
                  <c:v>93.808999999999997</c:v>
                </c:pt>
                <c:pt idx="812">
                  <c:v>93.855999999999995</c:v>
                </c:pt>
                <c:pt idx="813">
                  <c:v>93.930999999999997</c:v>
                </c:pt>
                <c:pt idx="814">
                  <c:v>93.977999999999994</c:v>
                </c:pt>
                <c:pt idx="815">
                  <c:v>94.036000000000001</c:v>
                </c:pt>
                <c:pt idx="816">
                  <c:v>94.082999999999998</c:v>
                </c:pt>
                <c:pt idx="817">
                  <c:v>94.191999999999993</c:v>
                </c:pt>
                <c:pt idx="818">
                  <c:v>94.316999999999993</c:v>
                </c:pt>
                <c:pt idx="819">
                  <c:v>94.497</c:v>
                </c:pt>
                <c:pt idx="820">
                  <c:v>94.546999999999997</c:v>
                </c:pt>
                <c:pt idx="821">
                  <c:v>94.837999999999994</c:v>
                </c:pt>
                <c:pt idx="822">
                  <c:v>94.924000000000007</c:v>
                </c:pt>
                <c:pt idx="823">
                  <c:v>95.006</c:v>
                </c:pt>
                <c:pt idx="824">
                  <c:v>95.531999999999996</c:v>
                </c:pt>
                <c:pt idx="825">
                  <c:v>95.769000000000005</c:v>
                </c:pt>
                <c:pt idx="826">
                  <c:v>95.960999999999999</c:v>
                </c:pt>
                <c:pt idx="827">
                  <c:v>96.391000000000005</c:v>
                </c:pt>
                <c:pt idx="828">
                  <c:v>96.438999999999993</c:v>
                </c:pt>
                <c:pt idx="829">
                  <c:v>96.646000000000001</c:v>
                </c:pt>
                <c:pt idx="830">
                  <c:v>96.774000000000001</c:v>
                </c:pt>
                <c:pt idx="831">
                  <c:v>96.9</c:v>
                </c:pt>
                <c:pt idx="832">
                  <c:v>96.947999999999993</c:v>
                </c:pt>
                <c:pt idx="833">
                  <c:v>97.022999999999996</c:v>
                </c:pt>
                <c:pt idx="834">
                  <c:v>97.072999999999993</c:v>
                </c:pt>
                <c:pt idx="835">
                  <c:v>97.159000000000006</c:v>
                </c:pt>
                <c:pt idx="836">
                  <c:v>97.260999999999996</c:v>
                </c:pt>
                <c:pt idx="837">
                  <c:v>97.308000000000007</c:v>
                </c:pt>
                <c:pt idx="838">
                  <c:v>97.444999999999993</c:v>
                </c:pt>
                <c:pt idx="839">
                  <c:v>97.521000000000001</c:v>
                </c:pt>
                <c:pt idx="840">
                  <c:v>97.709000000000003</c:v>
                </c:pt>
                <c:pt idx="841">
                  <c:v>97.757000000000005</c:v>
                </c:pt>
                <c:pt idx="842">
                  <c:v>97.881</c:v>
                </c:pt>
                <c:pt idx="843">
                  <c:v>97.93</c:v>
                </c:pt>
                <c:pt idx="844">
                  <c:v>98.128</c:v>
                </c:pt>
                <c:pt idx="845">
                  <c:v>99.29</c:v>
                </c:pt>
                <c:pt idx="846">
                  <c:v>99.337999999999994</c:v>
                </c:pt>
                <c:pt idx="847">
                  <c:v>99.524000000000001</c:v>
                </c:pt>
                <c:pt idx="848">
                  <c:v>99.995999999999995</c:v>
                </c:pt>
                <c:pt idx="849">
                  <c:v>100.684</c:v>
                </c:pt>
                <c:pt idx="850">
                  <c:v>100.79300000000001</c:v>
                </c:pt>
                <c:pt idx="851">
                  <c:v>100.842</c:v>
                </c:pt>
                <c:pt idx="852">
                  <c:v>101.086</c:v>
                </c:pt>
                <c:pt idx="853">
                  <c:v>101.133</c:v>
                </c:pt>
                <c:pt idx="854">
                  <c:v>101.18</c:v>
                </c:pt>
                <c:pt idx="855">
                  <c:v>101.25</c:v>
                </c:pt>
                <c:pt idx="856">
                  <c:v>101.334</c:v>
                </c:pt>
                <c:pt idx="857">
                  <c:v>101.40300000000001</c:v>
                </c:pt>
                <c:pt idx="858">
                  <c:v>101.462</c:v>
                </c:pt>
                <c:pt idx="859">
                  <c:v>101.52800000000001</c:v>
                </c:pt>
                <c:pt idx="860">
                  <c:v>101.625</c:v>
                </c:pt>
                <c:pt idx="861">
                  <c:v>101.685</c:v>
                </c:pt>
                <c:pt idx="862">
                  <c:v>101.732</c:v>
                </c:pt>
                <c:pt idx="863">
                  <c:v>101.81</c:v>
                </c:pt>
                <c:pt idx="864">
                  <c:v>101.87</c:v>
                </c:pt>
                <c:pt idx="865">
                  <c:v>101.935</c:v>
                </c:pt>
                <c:pt idx="866">
                  <c:v>102.03</c:v>
                </c:pt>
                <c:pt idx="867">
                  <c:v>102.078</c:v>
                </c:pt>
                <c:pt idx="868">
                  <c:v>102.221</c:v>
                </c:pt>
                <c:pt idx="869">
                  <c:v>102.339</c:v>
                </c:pt>
                <c:pt idx="870">
                  <c:v>102.672</c:v>
                </c:pt>
                <c:pt idx="871">
                  <c:v>102.767</c:v>
                </c:pt>
                <c:pt idx="872">
                  <c:v>102.81399999999999</c:v>
                </c:pt>
                <c:pt idx="873">
                  <c:v>102.86199999999999</c:v>
                </c:pt>
                <c:pt idx="874">
                  <c:v>102.90900000000001</c:v>
                </c:pt>
                <c:pt idx="875">
                  <c:v>102.95699999999999</c:v>
                </c:pt>
                <c:pt idx="876">
                  <c:v>103.09399999999999</c:v>
                </c:pt>
                <c:pt idx="877">
                  <c:v>103.161</c:v>
                </c:pt>
                <c:pt idx="878">
                  <c:v>103.209</c:v>
                </c:pt>
                <c:pt idx="879">
                  <c:v>103.262</c:v>
                </c:pt>
                <c:pt idx="880">
                  <c:v>103.34399999999999</c:v>
                </c:pt>
                <c:pt idx="881">
                  <c:v>103.453</c:v>
                </c:pt>
                <c:pt idx="882">
                  <c:v>103.5</c:v>
                </c:pt>
                <c:pt idx="883">
                  <c:v>103.547</c:v>
                </c:pt>
                <c:pt idx="884">
                  <c:v>103.596</c:v>
                </c:pt>
                <c:pt idx="885">
                  <c:v>103.746</c:v>
                </c:pt>
                <c:pt idx="886">
                  <c:v>103.794</c:v>
                </c:pt>
                <c:pt idx="887">
                  <c:v>103.84099999999999</c:v>
                </c:pt>
                <c:pt idx="888">
                  <c:v>103.97</c:v>
                </c:pt>
                <c:pt idx="889">
                  <c:v>104.02500000000001</c:v>
                </c:pt>
                <c:pt idx="890">
                  <c:v>104.072</c:v>
                </c:pt>
                <c:pt idx="891">
                  <c:v>104.167</c:v>
                </c:pt>
                <c:pt idx="892">
                  <c:v>104.238</c:v>
                </c:pt>
                <c:pt idx="893">
                  <c:v>104.285</c:v>
                </c:pt>
                <c:pt idx="894">
                  <c:v>105.03400000000001</c:v>
                </c:pt>
                <c:pt idx="895">
                  <c:v>105.081</c:v>
                </c:pt>
                <c:pt idx="896">
                  <c:v>105.29</c:v>
                </c:pt>
                <c:pt idx="897">
                  <c:v>105.381</c:v>
                </c:pt>
                <c:pt idx="898">
                  <c:v>105.821</c:v>
                </c:pt>
                <c:pt idx="899">
                  <c:v>105.91</c:v>
                </c:pt>
                <c:pt idx="900">
                  <c:v>105.95699999999999</c:v>
                </c:pt>
                <c:pt idx="901">
                  <c:v>106.02500000000001</c:v>
                </c:pt>
                <c:pt idx="902">
                  <c:v>106.07299999999999</c:v>
                </c:pt>
                <c:pt idx="903">
                  <c:v>106.151</c:v>
                </c:pt>
                <c:pt idx="904">
                  <c:v>106.21299999999999</c:v>
                </c:pt>
                <c:pt idx="905">
                  <c:v>106.261</c:v>
                </c:pt>
                <c:pt idx="906">
                  <c:v>106.31</c:v>
                </c:pt>
                <c:pt idx="907">
                  <c:v>106.357</c:v>
                </c:pt>
                <c:pt idx="908">
                  <c:v>106.64700000000001</c:v>
                </c:pt>
                <c:pt idx="909">
                  <c:v>106.71899999999999</c:v>
                </c:pt>
                <c:pt idx="910">
                  <c:v>106.91500000000001</c:v>
                </c:pt>
                <c:pt idx="911">
                  <c:v>107.151</c:v>
                </c:pt>
                <c:pt idx="912">
                  <c:v>107.265</c:v>
                </c:pt>
                <c:pt idx="913">
                  <c:v>107.313</c:v>
                </c:pt>
                <c:pt idx="914">
                  <c:v>107.36499999999999</c:v>
                </c:pt>
                <c:pt idx="915">
                  <c:v>107.42400000000001</c:v>
                </c:pt>
                <c:pt idx="916">
                  <c:v>107.471</c:v>
                </c:pt>
                <c:pt idx="917">
                  <c:v>107.518</c:v>
                </c:pt>
                <c:pt idx="918">
                  <c:v>107.613</c:v>
                </c:pt>
                <c:pt idx="919">
                  <c:v>107.68600000000001</c:v>
                </c:pt>
                <c:pt idx="920">
                  <c:v>107.756</c:v>
                </c:pt>
                <c:pt idx="921">
                  <c:v>107.82</c:v>
                </c:pt>
                <c:pt idx="922">
                  <c:v>107.899</c:v>
                </c:pt>
                <c:pt idx="923">
                  <c:v>107.985</c:v>
                </c:pt>
                <c:pt idx="924">
                  <c:v>108.047</c:v>
                </c:pt>
                <c:pt idx="925">
                  <c:v>108.095</c:v>
                </c:pt>
                <c:pt idx="926">
                  <c:v>108.15300000000001</c:v>
                </c:pt>
                <c:pt idx="927">
                  <c:v>108.223</c:v>
                </c:pt>
                <c:pt idx="928">
                  <c:v>108.271</c:v>
                </c:pt>
                <c:pt idx="929">
                  <c:v>108.318</c:v>
                </c:pt>
                <c:pt idx="930">
                  <c:v>108.76900000000001</c:v>
                </c:pt>
                <c:pt idx="931">
                  <c:v>108.861</c:v>
                </c:pt>
                <c:pt idx="932">
                  <c:v>108.90900000000001</c:v>
                </c:pt>
                <c:pt idx="933">
                  <c:v>109.36199999999999</c:v>
                </c:pt>
                <c:pt idx="934">
                  <c:v>109.489</c:v>
                </c:pt>
                <c:pt idx="935">
                  <c:v>109.587</c:v>
                </c:pt>
                <c:pt idx="936">
                  <c:v>112.7</c:v>
                </c:pt>
                <c:pt idx="937">
                  <c:v>112.971</c:v>
                </c:pt>
                <c:pt idx="938">
                  <c:v>113.232</c:v>
                </c:pt>
                <c:pt idx="939">
                  <c:v>113.279</c:v>
                </c:pt>
                <c:pt idx="940">
                  <c:v>113.386</c:v>
                </c:pt>
                <c:pt idx="941">
                  <c:v>113.455</c:v>
                </c:pt>
                <c:pt idx="942">
                  <c:v>113.562</c:v>
                </c:pt>
                <c:pt idx="943">
                  <c:v>113.60899999999999</c:v>
                </c:pt>
                <c:pt idx="944">
                  <c:v>113.658</c:v>
                </c:pt>
                <c:pt idx="945">
                  <c:v>113.705</c:v>
                </c:pt>
                <c:pt idx="946">
                  <c:v>113.767</c:v>
                </c:pt>
                <c:pt idx="947">
                  <c:v>113.81399999999999</c:v>
                </c:pt>
                <c:pt idx="948">
                  <c:v>113.904</c:v>
                </c:pt>
                <c:pt idx="949">
                  <c:v>113.95099999999999</c:v>
                </c:pt>
                <c:pt idx="950">
                  <c:v>114.01900000000001</c:v>
                </c:pt>
                <c:pt idx="951">
                  <c:v>114.066</c:v>
                </c:pt>
                <c:pt idx="952">
                  <c:v>114.16</c:v>
                </c:pt>
                <c:pt idx="953">
                  <c:v>114.22499999999999</c:v>
                </c:pt>
                <c:pt idx="954">
                  <c:v>114.27200000000001</c:v>
                </c:pt>
                <c:pt idx="955">
                  <c:v>114.488</c:v>
                </c:pt>
                <c:pt idx="956">
                  <c:v>114.535</c:v>
                </c:pt>
                <c:pt idx="957">
                  <c:v>115.33799999999999</c:v>
                </c:pt>
                <c:pt idx="958">
                  <c:v>115.527</c:v>
                </c:pt>
                <c:pt idx="959">
                  <c:v>115.589</c:v>
                </c:pt>
                <c:pt idx="960">
                  <c:v>115.654</c:v>
                </c:pt>
                <c:pt idx="961">
                  <c:v>115.72499999999999</c:v>
                </c:pt>
                <c:pt idx="962">
                  <c:v>115.792</c:v>
                </c:pt>
                <c:pt idx="963">
                  <c:v>115.849</c:v>
                </c:pt>
                <c:pt idx="964">
                  <c:v>115.91500000000001</c:v>
                </c:pt>
                <c:pt idx="965">
                  <c:v>115.97199999999999</c:v>
                </c:pt>
                <c:pt idx="966">
                  <c:v>116.05500000000001</c:v>
                </c:pt>
                <c:pt idx="967">
                  <c:v>116.121</c:v>
                </c:pt>
                <c:pt idx="968">
                  <c:v>116.169</c:v>
                </c:pt>
                <c:pt idx="969">
                  <c:v>116.21899999999999</c:v>
                </c:pt>
                <c:pt idx="970">
                  <c:v>116.271</c:v>
                </c:pt>
                <c:pt idx="971">
                  <c:v>116.361</c:v>
                </c:pt>
                <c:pt idx="972">
                  <c:v>116.429</c:v>
                </c:pt>
                <c:pt idx="973">
                  <c:v>116.68</c:v>
                </c:pt>
                <c:pt idx="974">
                  <c:v>116.749</c:v>
                </c:pt>
                <c:pt idx="975">
                  <c:v>116.874</c:v>
                </c:pt>
                <c:pt idx="976">
                  <c:v>116.92100000000001</c:v>
                </c:pt>
                <c:pt idx="977">
                  <c:v>117.044</c:v>
                </c:pt>
                <c:pt idx="978">
                  <c:v>117.092</c:v>
                </c:pt>
                <c:pt idx="979">
                  <c:v>117.155</c:v>
                </c:pt>
                <c:pt idx="980">
                  <c:v>117.203</c:v>
                </c:pt>
                <c:pt idx="981">
                  <c:v>117.276</c:v>
                </c:pt>
                <c:pt idx="982">
                  <c:v>117.372</c:v>
                </c:pt>
                <c:pt idx="983">
                  <c:v>117.434</c:v>
                </c:pt>
                <c:pt idx="984">
                  <c:v>117.498</c:v>
                </c:pt>
                <c:pt idx="985">
                  <c:v>117.54900000000001</c:v>
                </c:pt>
                <c:pt idx="986">
                  <c:v>117.599</c:v>
                </c:pt>
                <c:pt idx="987">
                  <c:v>117.693</c:v>
                </c:pt>
                <c:pt idx="988">
                  <c:v>117.741</c:v>
                </c:pt>
                <c:pt idx="989">
                  <c:v>117.81399999999999</c:v>
                </c:pt>
                <c:pt idx="990">
                  <c:v>117.90900000000001</c:v>
                </c:pt>
                <c:pt idx="991">
                  <c:v>117.95699999999999</c:v>
                </c:pt>
                <c:pt idx="992">
                  <c:v>118.01600000000001</c:v>
                </c:pt>
                <c:pt idx="993">
                  <c:v>118.077</c:v>
                </c:pt>
                <c:pt idx="994">
                  <c:v>118.125</c:v>
                </c:pt>
                <c:pt idx="995">
                  <c:v>118.17400000000001</c:v>
                </c:pt>
                <c:pt idx="996">
                  <c:v>118.26300000000001</c:v>
                </c:pt>
                <c:pt idx="997">
                  <c:v>118.337</c:v>
                </c:pt>
                <c:pt idx="998">
                  <c:v>118.86499999999999</c:v>
                </c:pt>
                <c:pt idx="999">
                  <c:v>118.91200000000001</c:v>
                </c:pt>
                <c:pt idx="1000">
                  <c:v>118.976</c:v>
                </c:pt>
                <c:pt idx="1001">
                  <c:v>119.03700000000001</c:v>
                </c:pt>
                <c:pt idx="1002">
                  <c:v>119.105</c:v>
                </c:pt>
                <c:pt idx="1003">
                  <c:v>119.15300000000001</c:v>
                </c:pt>
                <c:pt idx="1004">
                  <c:v>119.202</c:v>
                </c:pt>
                <c:pt idx="1005">
                  <c:v>119.251</c:v>
                </c:pt>
                <c:pt idx="1006">
                  <c:v>119.325</c:v>
                </c:pt>
                <c:pt idx="1007">
                  <c:v>119.373</c:v>
                </c:pt>
                <c:pt idx="1008">
                  <c:v>119.444</c:v>
                </c:pt>
                <c:pt idx="1009">
                  <c:v>119.492</c:v>
                </c:pt>
                <c:pt idx="1010">
                  <c:v>119.544</c:v>
                </c:pt>
                <c:pt idx="1011">
                  <c:v>119.593</c:v>
                </c:pt>
                <c:pt idx="1012">
                  <c:v>119.68300000000001</c:v>
                </c:pt>
                <c:pt idx="1013">
                  <c:v>119.732</c:v>
                </c:pt>
                <c:pt idx="1014">
                  <c:v>119.812</c:v>
                </c:pt>
                <c:pt idx="1015">
                  <c:v>119.904</c:v>
                </c:pt>
                <c:pt idx="1016">
                  <c:v>120.042</c:v>
                </c:pt>
                <c:pt idx="1017">
                  <c:v>120.131</c:v>
                </c:pt>
                <c:pt idx="1018">
                  <c:v>120.242</c:v>
                </c:pt>
                <c:pt idx="1019">
                  <c:v>120.48099999999999</c:v>
                </c:pt>
                <c:pt idx="1020">
                  <c:v>120.623</c:v>
                </c:pt>
                <c:pt idx="1021">
                  <c:v>120.80800000000001</c:v>
                </c:pt>
                <c:pt idx="1022">
                  <c:v>120.87</c:v>
                </c:pt>
                <c:pt idx="1023">
                  <c:v>120.946</c:v>
                </c:pt>
                <c:pt idx="1024">
                  <c:v>121.169</c:v>
                </c:pt>
                <c:pt idx="1025">
                  <c:v>121.273</c:v>
                </c:pt>
                <c:pt idx="1026">
                  <c:v>121.74299999999999</c:v>
                </c:pt>
                <c:pt idx="1027">
                  <c:v>121.879</c:v>
                </c:pt>
                <c:pt idx="1028">
                  <c:v>122.00700000000001</c:v>
                </c:pt>
                <c:pt idx="1029">
                  <c:v>122.127</c:v>
                </c:pt>
                <c:pt idx="1030">
                  <c:v>122.248</c:v>
                </c:pt>
                <c:pt idx="1031">
                  <c:v>122.414</c:v>
                </c:pt>
                <c:pt idx="1032">
                  <c:v>122.569</c:v>
                </c:pt>
                <c:pt idx="1033">
                  <c:v>122.845</c:v>
                </c:pt>
                <c:pt idx="1034">
                  <c:v>123.03700000000001</c:v>
                </c:pt>
                <c:pt idx="1035">
                  <c:v>123.524</c:v>
                </c:pt>
                <c:pt idx="1036">
                  <c:v>123.958</c:v>
                </c:pt>
                <c:pt idx="1037">
                  <c:v>124.04</c:v>
                </c:pt>
                <c:pt idx="1038">
                  <c:v>124.14100000000001</c:v>
                </c:pt>
                <c:pt idx="1039">
                  <c:v>124.211</c:v>
                </c:pt>
                <c:pt idx="1040">
                  <c:v>124.351</c:v>
                </c:pt>
                <c:pt idx="1041">
                  <c:v>124.41800000000001</c:v>
                </c:pt>
                <c:pt idx="1042">
                  <c:v>124.46599999999999</c:v>
                </c:pt>
                <c:pt idx="1043">
                  <c:v>124.514</c:v>
                </c:pt>
                <c:pt idx="1044">
                  <c:v>124.56100000000001</c:v>
                </c:pt>
                <c:pt idx="1045">
                  <c:v>125.292</c:v>
                </c:pt>
                <c:pt idx="1046">
                  <c:v>125.34</c:v>
                </c:pt>
                <c:pt idx="1047">
                  <c:v>125.727</c:v>
                </c:pt>
                <c:pt idx="1048">
                  <c:v>125.774</c:v>
                </c:pt>
                <c:pt idx="1049">
                  <c:v>125.86199999999999</c:v>
                </c:pt>
                <c:pt idx="1050">
                  <c:v>125.90900000000001</c:v>
                </c:pt>
                <c:pt idx="1051">
                  <c:v>126.01600000000001</c:v>
                </c:pt>
                <c:pt idx="1052">
                  <c:v>126.274</c:v>
                </c:pt>
                <c:pt idx="1053">
                  <c:v>126.322</c:v>
                </c:pt>
                <c:pt idx="1054">
                  <c:v>126.408</c:v>
                </c:pt>
                <c:pt idx="1055">
                  <c:v>126.456</c:v>
                </c:pt>
                <c:pt idx="1056">
                  <c:v>126.504</c:v>
                </c:pt>
                <c:pt idx="1057">
                  <c:v>126.55200000000001</c:v>
                </c:pt>
                <c:pt idx="1058">
                  <c:v>126.61499999999999</c:v>
                </c:pt>
                <c:pt idx="1059">
                  <c:v>126.681</c:v>
                </c:pt>
                <c:pt idx="1060">
                  <c:v>126.747</c:v>
                </c:pt>
                <c:pt idx="1061">
                  <c:v>126.794</c:v>
                </c:pt>
                <c:pt idx="1062">
                  <c:v>126.86199999999999</c:v>
                </c:pt>
                <c:pt idx="1063">
                  <c:v>126.90900000000001</c:v>
                </c:pt>
                <c:pt idx="1064">
                  <c:v>126.977</c:v>
                </c:pt>
                <c:pt idx="1065">
                  <c:v>127.04600000000001</c:v>
                </c:pt>
                <c:pt idx="1066">
                  <c:v>127.105</c:v>
                </c:pt>
                <c:pt idx="1067">
                  <c:v>127.15300000000001</c:v>
                </c:pt>
                <c:pt idx="1068">
                  <c:v>127.2</c:v>
                </c:pt>
                <c:pt idx="1069">
                  <c:v>127.249</c:v>
                </c:pt>
                <c:pt idx="1070">
                  <c:v>127.297</c:v>
                </c:pt>
                <c:pt idx="1071">
                  <c:v>127.37</c:v>
                </c:pt>
                <c:pt idx="1072">
                  <c:v>127.42700000000001</c:v>
                </c:pt>
                <c:pt idx="1073">
                  <c:v>127.658</c:v>
                </c:pt>
                <c:pt idx="1074">
                  <c:v>127.756</c:v>
                </c:pt>
                <c:pt idx="1075">
                  <c:v>127.807</c:v>
                </c:pt>
                <c:pt idx="1076">
                  <c:v>127.855</c:v>
                </c:pt>
                <c:pt idx="1077">
                  <c:v>127.90900000000001</c:v>
                </c:pt>
                <c:pt idx="1078">
                  <c:v>127.97499999999999</c:v>
                </c:pt>
                <c:pt idx="1079">
                  <c:v>128.035</c:v>
                </c:pt>
                <c:pt idx="1080">
                  <c:v>128.08199999999999</c:v>
                </c:pt>
                <c:pt idx="1081">
                  <c:v>128.12899999999999</c:v>
                </c:pt>
                <c:pt idx="1082">
                  <c:v>128.197</c:v>
                </c:pt>
                <c:pt idx="1083">
                  <c:v>128.244</c:v>
                </c:pt>
                <c:pt idx="1084">
                  <c:v>128.292</c:v>
                </c:pt>
                <c:pt idx="1085">
                  <c:v>128.363</c:v>
                </c:pt>
                <c:pt idx="1086">
                  <c:v>128.411</c:v>
                </c:pt>
                <c:pt idx="1087">
                  <c:v>128.797</c:v>
                </c:pt>
                <c:pt idx="1088">
                  <c:v>128.845</c:v>
                </c:pt>
                <c:pt idx="1089">
                  <c:v>128.92400000000001</c:v>
                </c:pt>
                <c:pt idx="1090">
                  <c:v>128.983</c:v>
                </c:pt>
                <c:pt idx="1091">
                  <c:v>129.03200000000001</c:v>
                </c:pt>
                <c:pt idx="1092">
                  <c:v>129.07900000000001</c:v>
                </c:pt>
                <c:pt idx="1093">
                  <c:v>129.136</c:v>
                </c:pt>
                <c:pt idx="1094">
                  <c:v>129.18299999999999</c:v>
                </c:pt>
                <c:pt idx="1095">
                  <c:v>129.232</c:v>
                </c:pt>
                <c:pt idx="1096">
                  <c:v>129.32599999999999</c:v>
                </c:pt>
                <c:pt idx="1097">
                  <c:v>129.38800000000001</c:v>
                </c:pt>
                <c:pt idx="1098">
                  <c:v>129.453</c:v>
                </c:pt>
                <c:pt idx="1099">
                  <c:v>129.501</c:v>
                </c:pt>
                <c:pt idx="1100">
                  <c:v>129.56</c:v>
                </c:pt>
                <c:pt idx="1101">
                  <c:v>129.62100000000001</c:v>
                </c:pt>
                <c:pt idx="1102">
                  <c:v>129.66800000000001</c:v>
                </c:pt>
                <c:pt idx="1103">
                  <c:v>129.738</c:v>
                </c:pt>
                <c:pt idx="1104">
                  <c:v>129.79499999999999</c:v>
                </c:pt>
                <c:pt idx="1105">
                  <c:v>129.85499999999999</c:v>
                </c:pt>
                <c:pt idx="1106">
                  <c:v>129.90299999999999</c:v>
                </c:pt>
                <c:pt idx="1107">
                  <c:v>130.00200000000001</c:v>
                </c:pt>
                <c:pt idx="1108">
                  <c:v>130.08099999999999</c:v>
                </c:pt>
                <c:pt idx="1109">
                  <c:v>130.14400000000001</c:v>
                </c:pt>
                <c:pt idx="1110">
                  <c:v>130.191</c:v>
                </c:pt>
                <c:pt idx="1111">
                  <c:v>130.26499999999999</c:v>
                </c:pt>
                <c:pt idx="1112">
                  <c:v>130.32900000000001</c:v>
                </c:pt>
                <c:pt idx="1113">
                  <c:v>130.41300000000001</c:v>
                </c:pt>
                <c:pt idx="1114">
                  <c:v>130.483</c:v>
                </c:pt>
                <c:pt idx="1115">
                  <c:v>130.613</c:v>
                </c:pt>
                <c:pt idx="1116">
                  <c:v>131.59399999999999</c:v>
                </c:pt>
                <c:pt idx="1117">
                  <c:v>132.16200000000001</c:v>
                </c:pt>
                <c:pt idx="1118">
                  <c:v>132.73500000000001</c:v>
                </c:pt>
                <c:pt idx="1119">
                  <c:v>132.78200000000001</c:v>
                </c:pt>
                <c:pt idx="1120">
                  <c:v>133.04599999999999</c:v>
                </c:pt>
                <c:pt idx="1121">
                  <c:v>133.233</c:v>
                </c:pt>
                <c:pt idx="1122">
                  <c:v>133.41900000000001</c:v>
                </c:pt>
                <c:pt idx="1123">
                  <c:v>135.072</c:v>
                </c:pt>
                <c:pt idx="1124">
                  <c:v>135.20599999999999</c:v>
                </c:pt>
                <c:pt idx="1125">
                  <c:v>135.279</c:v>
                </c:pt>
                <c:pt idx="1126">
                  <c:v>135.38200000000001</c:v>
                </c:pt>
                <c:pt idx="1127">
                  <c:v>136.40799999999999</c:v>
                </c:pt>
                <c:pt idx="1128">
                  <c:v>136.56100000000001</c:v>
                </c:pt>
                <c:pt idx="1129">
                  <c:v>136.608</c:v>
                </c:pt>
                <c:pt idx="1130">
                  <c:v>136.745</c:v>
                </c:pt>
                <c:pt idx="1131">
                  <c:v>136.81200000000001</c:v>
                </c:pt>
                <c:pt idx="1132">
                  <c:v>136.85900000000001</c:v>
                </c:pt>
                <c:pt idx="1133">
                  <c:v>136.92400000000001</c:v>
                </c:pt>
                <c:pt idx="1134">
                  <c:v>136.97200000000001</c:v>
                </c:pt>
                <c:pt idx="1135">
                  <c:v>137.02000000000001</c:v>
                </c:pt>
                <c:pt idx="1136">
                  <c:v>137.06700000000001</c:v>
                </c:pt>
                <c:pt idx="1137">
                  <c:v>137.11600000000001</c:v>
                </c:pt>
                <c:pt idx="1138">
                  <c:v>137.179</c:v>
                </c:pt>
                <c:pt idx="1139">
                  <c:v>137.24799999999999</c:v>
                </c:pt>
                <c:pt idx="1140">
                  <c:v>137.30600000000001</c:v>
                </c:pt>
                <c:pt idx="1141">
                  <c:v>137.35400000000001</c:v>
                </c:pt>
                <c:pt idx="1142">
                  <c:v>137.46199999999999</c:v>
                </c:pt>
                <c:pt idx="1143">
                  <c:v>137.524</c:v>
                </c:pt>
                <c:pt idx="1144">
                  <c:v>137.59200000000001</c:v>
                </c:pt>
                <c:pt idx="1145">
                  <c:v>137.648</c:v>
                </c:pt>
                <c:pt idx="1146">
                  <c:v>137.70599999999999</c:v>
                </c:pt>
                <c:pt idx="1147">
                  <c:v>137.755</c:v>
                </c:pt>
                <c:pt idx="1148">
                  <c:v>137.803</c:v>
                </c:pt>
                <c:pt idx="1149">
                  <c:v>137.87299999999999</c:v>
                </c:pt>
                <c:pt idx="1150">
                  <c:v>137.93899999999999</c:v>
                </c:pt>
                <c:pt idx="1151">
                  <c:v>137.98699999999999</c:v>
                </c:pt>
                <c:pt idx="1152">
                  <c:v>138.048</c:v>
                </c:pt>
                <c:pt idx="1153">
                  <c:v>138.124</c:v>
                </c:pt>
                <c:pt idx="1154">
                  <c:v>138.17099999999999</c:v>
                </c:pt>
                <c:pt idx="1155">
                  <c:v>138.22300000000001</c:v>
                </c:pt>
                <c:pt idx="1156">
                  <c:v>138.28800000000001</c:v>
                </c:pt>
                <c:pt idx="1157">
                  <c:v>138.33600000000001</c:v>
                </c:pt>
                <c:pt idx="1158">
                  <c:v>138.41399999999999</c:v>
                </c:pt>
                <c:pt idx="1159">
                  <c:v>138.76</c:v>
                </c:pt>
                <c:pt idx="1160">
                  <c:v>138.85599999999999</c:v>
                </c:pt>
                <c:pt idx="1161">
                  <c:v>138.964</c:v>
                </c:pt>
                <c:pt idx="1162">
                  <c:v>139.012</c:v>
                </c:pt>
                <c:pt idx="1163">
                  <c:v>139.07900000000001</c:v>
                </c:pt>
                <c:pt idx="1164">
                  <c:v>139.15600000000001</c:v>
                </c:pt>
                <c:pt idx="1165">
                  <c:v>139.20400000000001</c:v>
                </c:pt>
                <c:pt idx="1166">
                  <c:v>139.27799999999999</c:v>
                </c:pt>
                <c:pt idx="1167">
                  <c:v>139.32499999999999</c:v>
                </c:pt>
                <c:pt idx="1168">
                  <c:v>139.39599999999999</c:v>
                </c:pt>
                <c:pt idx="1169">
                  <c:v>139.46600000000001</c:v>
                </c:pt>
                <c:pt idx="1170">
                  <c:v>139.53200000000001</c:v>
                </c:pt>
                <c:pt idx="1171">
                  <c:v>139.59100000000001</c:v>
                </c:pt>
                <c:pt idx="1172">
                  <c:v>139.63800000000001</c:v>
                </c:pt>
                <c:pt idx="1173">
                  <c:v>139.68600000000001</c:v>
                </c:pt>
                <c:pt idx="1174">
                  <c:v>139.75700000000001</c:v>
                </c:pt>
                <c:pt idx="1175">
                  <c:v>139.816</c:v>
                </c:pt>
                <c:pt idx="1176">
                  <c:v>139.89099999999999</c:v>
                </c:pt>
                <c:pt idx="1177">
                  <c:v>139.93799999999999</c:v>
                </c:pt>
                <c:pt idx="1178">
                  <c:v>140.023</c:v>
                </c:pt>
                <c:pt idx="1179">
                  <c:v>140.09399999999999</c:v>
                </c:pt>
                <c:pt idx="1180">
                  <c:v>140.142</c:v>
                </c:pt>
                <c:pt idx="1181">
                  <c:v>140.21100000000001</c:v>
                </c:pt>
                <c:pt idx="1182">
                  <c:v>140.309</c:v>
                </c:pt>
                <c:pt idx="1183">
                  <c:v>140.36699999999999</c:v>
                </c:pt>
                <c:pt idx="1184">
                  <c:v>140.41399999999999</c:v>
                </c:pt>
                <c:pt idx="1185">
                  <c:v>140.47300000000001</c:v>
                </c:pt>
                <c:pt idx="1186">
                  <c:v>140.53700000000001</c:v>
                </c:pt>
                <c:pt idx="1187">
                  <c:v>140.58500000000001</c:v>
                </c:pt>
                <c:pt idx="1188">
                  <c:v>140.63200000000001</c:v>
                </c:pt>
                <c:pt idx="1189">
                  <c:v>140.68100000000001</c:v>
                </c:pt>
                <c:pt idx="1190">
                  <c:v>140.72900000000001</c:v>
                </c:pt>
                <c:pt idx="1191">
                  <c:v>140.79</c:v>
                </c:pt>
                <c:pt idx="1192">
                  <c:v>140.863</c:v>
                </c:pt>
                <c:pt idx="1193">
                  <c:v>140.922</c:v>
                </c:pt>
                <c:pt idx="1194">
                  <c:v>140.98500000000001</c:v>
                </c:pt>
                <c:pt idx="1195">
                  <c:v>141.03200000000001</c:v>
                </c:pt>
                <c:pt idx="1196">
                  <c:v>141.10900000000001</c:v>
                </c:pt>
                <c:pt idx="1197">
                  <c:v>141.167</c:v>
                </c:pt>
                <c:pt idx="1198">
                  <c:v>141.227</c:v>
                </c:pt>
                <c:pt idx="1199">
                  <c:v>141.28100000000001</c:v>
                </c:pt>
                <c:pt idx="1200">
                  <c:v>141.339</c:v>
                </c:pt>
                <c:pt idx="1201">
                  <c:v>141.40600000000001</c:v>
                </c:pt>
                <c:pt idx="1202">
                  <c:v>141.45400000000001</c:v>
                </c:pt>
                <c:pt idx="1203">
                  <c:v>141.536</c:v>
                </c:pt>
                <c:pt idx="1204">
                  <c:v>141.94300000000001</c:v>
                </c:pt>
                <c:pt idx="1205">
                  <c:v>142.08500000000001</c:v>
                </c:pt>
                <c:pt idx="1206">
                  <c:v>142.167</c:v>
                </c:pt>
                <c:pt idx="1207">
                  <c:v>142.214</c:v>
                </c:pt>
                <c:pt idx="1208">
                  <c:v>142.75</c:v>
                </c:pt>
                <c:pt idx="1209">
                  <c:v>142.91</c:v>
                </c:pt>
                <c:pt idx="1210">
                  <c:v>143.131</c:v>
                </c:pt>
                <c:pt idx="1211">
                  <c:v>143.268</c:v>
                </c:pt>
                <c:pt idx="1212">
                  <c:v>143.315</c:v>
                </c:pt>
                <c:pt idx="1213">
                  <c:v>143.363</c:v>
                </c:pt>
                <c:pt idx="1214">
                  <c:v>143.66</c:v>
                </c:pt>
                <c:pt idx="1215">
                  <c:v>143.86699999999999</c:v>
                </c:pt>
                <c:pt idx="1216">
                  <c:v>144.22800000000001</c:v>
                </c:pt>
                <c:pt idx="1217">
                  <c:v>144.27500000000001</c:v>
                </c:pt>
                <c:pt idx="1218">
                  <c:v>144.44300000000001</c:v>
                </c:pt>
                <c:pt idx="1219">
                  <c:v>144.745</c:v>
                </c:pt>
                <c:pt idx="1220">
                  <c:v>144.97200000000001</c:v>
                </c:pt>
                <c:pt idx="1221">
                  <c:v>145.01900000000001</c:v>
                </c:pt>
                <c:pt idx="1222">
                  <c:v>145.27799999999999</c:v>
                </c:pt>
                <c:pt idx="1223">
                  <c:v>145.32499999999999</c:v>
                </c:pt>
                <c:pt idx="1224">
                  <c:v>145.46</c:v>
                </c:pt>
                <c:pt idx="1225">
                  <c:v>145.607</c:v>
                </c:pt>
                <c:pt idx="1226">
                  <c:v>145.99799999999999</c:v>
                </c:pt>
                <c:pt idx="1227">
                  <c:v>146.61199999999999</c:v>
                </c:pt>
                <c:pt idx="1228">
                  <c:v>146.65899999999999</c:v>
                </c:pt>
                <c:pt idx="1229">
                  <c:v>146.89699999999999</c:v>
                </c:pt>
                <c:pt idx="1230">
                  <c:v>146.97900000000001</c:v>
                </c:pt>
                <c:pt idx="1231">
                  <c:v>147.06200000000001</c:v>
                </c:pt>
                <c:pt idx="1232">
                  <c:v>147.63499999999999</c:v>
                </c:pt>
                <c:pt idx="1233">
                  <c:v>147.71199999999999</c:v>
                </c:pt>
                <c:pt idx="1234">
                  <c:v>147.79</c:v>
                </c:pt>
                <c:pt idx="1235">
                  <c:v>147.852</c:v>
                </c:pt>
                <c:pt idx="1236">
                  <c:v>147.9</c:v>
                </c:pt>
                <c:pt idx="1237">
                  <c:v>147.947</c:v>
                </c:pt>
                <c:pt idx="1238">
                  <c:v>147.994</c:v>
                </c:pt>
                <c:pt idx="1239">
                  <c:v>148.042</c:v>
                </c:pt>
                <c:pt idx="1240">
                  <c:v>148.101</c:v>
                </c:pt>
                <c:pt idx="1241">
                  <c:v>148.16800000000001</c:v>
                </c:pt>
                <c:pt idx="1242">
                  <c:v>148.316</c:v>
                </c:pt>
                <c:pt idx="1243">
                  <c:v>148.393</c:v>
                </c:pt>
                <c:pt idx="1244">
                  <c:v>148.452</c:v>
                </c:pt>
                <c:pt idx="1245">
                  <c:v>148.501</c:v>
                </c:pt>
                <c:pt idx="1246">
                  <c:v>148.554</c:v>
                </c:pt>
                <c:pt idx="1247">
                  <c:v>148.613</c:v>
                </c:pt>
                <c:pt idx="1248">
                  <c:v>148.767</c:v>
                </c:pt>
                <c:pt idx="1249">
                  <c:v>148.93</c:v>
                </c:pt>
                <c:pt idx="1250">
                  <c:v>148.99</c:v>
                </c:pt>
                <c:pt idx="1251">
                  <c:v>149.06100000000001</c:v>
                </c:pt>
                <c:pt idx="1252">
                  <c:v>149.114</c:v>
                </c:pt>
                <c:pt idx="1253">
                  <c:v>149.18799999999999</c:v>
                </c:pt>
                <c:pt idx="1254">
                  <c:v>149.249</c:v>
                </c:pt>
                <c:pt idx="1255">
                  <c:v>149.30799999999999</c:v>
                </c:pt>
                <c:pt idx="1256">
                  <c:v>149.35499999999999</c:v>
                </c:pt>
                <c:pt idx="1257">
                  <c:v>149.423</c:v>
                </c:pt>
                <c:pt idx="1258">
                  <c:v>149.47</c:v>
                </c:pt>
                <c:pt idx="1259">
                  <c:v>149.52799999999999</c:v>
                </c:pt>
                <c:pt idx="1260">
                  <c:v>149.589</c:v>
                </c:pt>
                <c:pt idx="1261">
                  <c:v>149.65</c:v>
                </c:pt>
                <c:pt idx="1262">
                  <c:v>149.71299999999999</c:v>
                </c:pt>
                <c:pt idx="1263">
                  <c:v>149.77500000000001</c:v>
                </c:pt>
                <c:pt idx="1264">
                  <c:v>149.83199999999999</c:v>
                </c:pt>
                <c:pt idx="1265">
                  <c:v>149.88900000000001</c:v>
                </c:pt>
                <c:pt idx="1266">
                  <c:v>149.97300000000001</c:v>
                </c:pt>
                <c:pt idx="1267">
                  <c:v>150.04300000000001</c:v>
                </c:pt>
                <c:pt idx="1268">
                  <c:v>150.09</c:v>
                </c:pt>
                <c:pt idx="1269">
                  <c:v>150.137</c:v>
                </c:pt>
                <c:pt idx="1270">
                  <c:v>150.21199999999999</c:v>
                </c:pt>
                <c:pt idx="1271">
                  <c:v>150.26</c:v>
                </c:pt>
                <c:pt idx="1272">
                  <c:v>150.30699999999999</c:v>
                </c:pt>
                <c:pt idx="1273">
                  <c:v>150.37100000000001</c:v>
                </c:pt>
                <c:pt idx="1274">
                  <c:v>150.501</c:v>
                </c:pt>
                <c:pt idx="1275">
                  <c:v>150.649</c:v>
                </c:pt>
                <c:pt idx="1276">
                  <c:v>150.696</c:v>
                </c:pt>
                <c:pt idx="1277">
                  <c:v>150.744</c:v>
                </c:pt>
                <c:pt idx="1278">
                  <c:v>150.833</c:v>
                </c:pt>
                <c:pt idx="1279">
                  <c:v>150.898</c:v>
                </c:pt>
                <c:pt idx="1280">
                  <c:v>150.946</c:v>
                </c:pt>
                <c:pt idx="1281">
                  <c:v>151.01499999999999</c:v>
                </c:pt>
                <c:pt idx="1282">
                  <c:v>151.095</c:v>
                </c:pt>
                <c:pt idx="1283">
                  <c:v>151.15700000000001</c:v>
                </c:pt>
                <c:pt idx="1284">
                  <c:v>151.20400000000001</c:v>
                </c:pt>
                <c:pt idx="1285">
                  <c:v>151.27199999999999</c:v>
                </c:pt>
                <c:pt idx="1286">
                  <c:v>151.31899999999999</c:v>
                </c:pt>
                <c:pt idx="1287">
                  <c:v>151.399</c:v>
                </c:pt>
                <c:pt idx="1288">
                  <c:v>151.447</c:v>
                </c:pt>
                <c:pt idx="1289">
                  <c:v>151.512</c:v>
                </c:pt>
                <c:pt idx="1290">
                  <c:v>151.56</c:v>
                </c:pt>
                <c:pt idx="1291">
                  <c:v>151.607</c:v>
                </c:pt>
                <c:pt idx="1292">
                  <c:v>151.655</c:v>
                </c:pt>
                <c:pt idx="1293">
                  <c:v>151.946</c:v>
                </c:pt>
                <c:pt idx="1294">
                  <c:v>152.124</c:v>
                </c:pt>
                <c:pt idx="1295">
                  <c:v>152.30000000000001</c:v>
                </c:pt>
                <c:pt idx="1296">
                  <c:v>152.62700000000001</c:v>
                </c:pt>
                <c:pt idx="1297">
                  <c:v>153.49199999999999</c:v>
                </c:pt>
                <c:pt idx="1298">
                  <c:v>153.53899999999999</c:v>
                </c:pt>
                <c:pt idx="1299">
                  <c:v>153.61699999999999</c:v>
                </c:pt>
                <c:pt idx="1300">
                  <c:v>153.66499999999999</c:v>
                </c:pt>
                <c:pt idx="1301">
                  <c:v>153.71199999999999</c:v>
                </c:pt>
                <c:pt idx="1302">
                  <c:v>153.797</c:v>
                </c:pt>
                <c:pt idx="1303">
                  <c:v>153.845</c:v>
                </c:pt>
                <c:pt idx="1304">
                  <c:v>154.107</c:v>
                </c:pt>
                <c:pt idx="1305">
                  <c:v>154.20099999999999</c:v>
                </c:pt>
                <c:pt idx="1306">
                  <c:v>154.47900000000001</c:v>
                </c:pt>
                <c:pt idx="1307">
                  <c:v>154.52699999999999</c:v>
                </c:pt>
                <c:pt idx="1308">
                  <c:v>155.34800000000001</c:v>
                </c:pt>
                <c:pt idx="1309">
                  <c:v>155.887</c:v>
                </c:pt>
                <c:pt idx="1310">
                  <c:v>156.05600000000001</c:v>
                </c:pt>
                <c:pt idx="1311">
                  <c:v>156.10300000000001</c:v>
                </c:pt>
                <c:pt idx="1312">
                  <c:v>156.15</c:v>
                </c:pt>
                <c:pt idx="1313">
                  <c:v>156.48400000000001</c:v>
                </c:pt>
                <c:pt idx="1314">
                  <c:v>156.721</c:v>
                </c:pt>
                <c:pt idx="1315">
                  <c:v>156.804</c:v>
                </c:pt>
                <c:pt idx="1316">
                  <c:v>156.899</c:v>
                </c:pt>
                <c:pt idx="1317">
                  <c:v>157.72800000000001</c:v>
                </c:pt>
                <c:pt idx="1318">
                  <c:v>157.77600000000001</c:v>
                </c:pt>
                <c:pt idx="1319">
                  <c:v>157.90100000000001</c:v>
                </c:pt>
                <c:pt idx="1320">
                  <c:v>157.96600000000001</c:v>
                </c:pt>
                <c:pt idx="1321">
                  <c:v>158.01499999999999</c:v>
                </c:pt>
                <c:pt idx="1322">
                  <c:v>158.08699999999999</c:v>
                </c:pt>
                <c:pt idx="1323">
                  <c:v>158.17099999999999</c:v>
                </c:pt>
                <c:pt idx="1324">
                  <c:v>158.21799999999999</c:v>
                </c:pt>
                <c:pt idx="1325">
                  <c:v>158.31299999999999</c:v>
                </c:pt>
                <c:pt idx="1326">
                  <c:v>158.577</c:v>
                </c:pt>
                <c:pt idx="1327">
                  <c:v>158.66900000000001</c:v>
                </c:pt>
                <c:pt idx="1328">
                  <c:v>158.71700000000001</c:v>
                </c:pt>
                <c:pt idx="1329">
                  <c:v>158.76499999999999</c:v>
                </c:pt>
                <c:pt idx="1330">
                  <c:v>158.82599999999999</c:v>
                </c:pt>
                <c:pt idx="1331">
                  <c:v>158.887</c:v>
                </c:pt>
                <c:pt idx="1332">
                  <c:v>158.934</c:v>
                </c:pt>
                <c:pt idx="1333">
                  <c:v>159.001</c:v>
                </c:pt>
                <c:pt idx="1334">
                  <c:v>159.059</c:v>
                </c:pt>
                <c:pt idx="1335">
                  <c:v>159.119</c:v>
                </c:pt>
                <c:pt idx="1336">
                  <c:v>159.18100000000001</c:v>
                </c:pt>
                <c:pt idx="1337">
                  <c:v>159.22900000000001</c:v>
                </c:pt>
                <c:pt idx="1338">
                  <c:v>159.27600000000001</c:v>
                </c:pt>
                <c:pt idx="1339">
                  <c:v>159.34399999999999</c:v>
                </c:pt>
                <c:pt idx="1340">
                  <c:v>159.41399999999999</c:v>
                </c:pt>
                <c:pt idx="1341">
                  <c:v>159.48099999999999</c:v>
                </c:pt>
                <c:pt idx="1342">
                  <c:v>159.529</c:v>
                </c:pt>
                <c:pt idx="1343">
                  <c:v>159.59200000000001</c:v>
                </c:pt>
                <c:pt idx="1344">
                  <c:v>159.673</c:v>
                </c:pt>
                <c:pt idx="1345">
                  <c:v>159.733</c:v>
                </c:pt>
                <c:pt idx="1346">
                  <c:v>159.792</c:v>
                </c:pt>
                <c:pt idx="1347">
                  <c:v>159.85</c:v>
                </c:pt>
                <c:pt idx="1348">
                  <c:v>159.91800000000001</c:v>
                </c:pt>
                <c:pt idx="1349">
                  <c:v>159.965</c:v>
                </c:pt>
                <c:pt idx="1350">
                  <c:v>160.01300000000001</c:v>
                </c:pt>
                <c:pt idx="1351">
                  <c:v>160.06</c:v>
                </c:pt>
                <c:pt idx="1352">
                  <c:v>160.125</c:v>
                </c:pt>
                <c:pt idx="1353">
                  <c:v>160.172</c:v>
                </c:pt>
                <c:pt idx="1354">
                  <c:v>160.23400000000001</c:v>
                </c:pt>
                <c:pt idx="1355">
                  <c:v>160.28800000000001</c:v>
                </c:pt>
                <c:pt idx="1356">
                  <c:v>160.36000000000001</c:v>
                </c:pt>
                <c:pt idx="1357">
                  <c:v>160.69800000000001</c:v>
                </c:pt>
                <c:pt idx="1358">
                  <c:v>160.76400000000001</c:v>
                </c:pt>
                <c:pt idx="1359">
                  <c:v>160.81200000000001</c:v>
                </c:pt>
                <c:pt idx="1360">
                  <c:v>160.892</c:v>
                </c:pt>
                <c:pt idx="1361">
                  <c:v>160.94</c:v>
                </c:pt>
                <c:pt idx="1362">
                  <c:v>160.98699999999999</c:v>
                </c:pt>
                <c:pt idx="1363">
                  <c:v>161.05500000000001</c:v>
                </c:pt>
                <c:pt idx="1364">
                  <c:v>161.119</c:v>
                </c:pt>
                <c:pt idx="1365">
                  <c:v>161.21199999999999</c:v>
                </c:pt>
                <c:pt idx="1366">
                  <c:v>161.273</c:v>
                </c:pt>
                <c:pt idx="1367">
                  <c:v>161.32</c:v>
                </c:pt>
                <c:pt idx="1368">
                  <c:v>161.36699999999999</c:v>
                </c:pt>
                <c:pt idx="1369">
                  <c:v>161.41499999999999</c:v>
                </c:pt>
                <c:pt idx="1370">
                  <c:v>161.47499999999999</c:v>
                </c:pt>
                <c:pt idx="1371">
                  <c:v>161.53399999999999</c:v>
                </c:pt>
                <c:pt idx="1372">
                  <c:v>161.59800000000001</c:v>
                </c:pt>
                <c:pt idx="1373">
                  <c:v>161.65700000000001</c:v>
                </c:pt>
                <c:pt idx="1374">
                  <c:v>161.70500000000001</c:v>
                </c:pt>
                <c:pt idx="1375">
                  <c:v>161.786</c:v>
                </c:pt>
                <c:pt idx="1376">
                  <c:v>161.833</c:v>
                </c:pt>
                <c:pt idx="1377">
                  <c:v>161.88200000000001</c:v>
                </c:pt>
                <c:pt idx="1378">
                  <c:v>162.09800000000001</c:v>
                </c:pt>
                <c:pt idx="1379">
                  <c:v>162.14599999999999</c:v>
                </c:pt>
                <c:pt idx="1380">
                  <c:v>162.227</c:v>
                </c:pt>
                <c:pt idx="1381">
                  <c:v>162.30500000000001</c:v>
                </c:pt>
                <c:pt idx="1382">
                  <c:v>162.358</c:v>
                </c:pt>
                <c:pt idx="1383">
                  <c:v>162.40600000000001</c:v>
                </c:pt>
                <c:pt idx="1384">
                  <c:v>162.54300000000001</c:v>
                </c:pt>
                <c:pt idx="1385">
                  <c:v>163.19300000000001</c:v>
                </c:pt>
                <c:pt idx="1386">
                  <c:v>163.31700000000001</c:v>
                </c:pt>
                <c:pt idx="1387">
                  <c:v>163.78700000000001</c:v>
                </c:pt>
                <c:pt idx="1388">
                  <c:v>164.001</c:v>
                </c:pt>
                <c:pt idx="1389">
                  <c:v>164.131</c:v>
                </c:pt>
                <c:pt idx="1390">
                  <c:v>164.179</c:v>
                </c:pt>
                <c:pt idx="1391">
                  <c:v>164.69499999999999</c:v>
                </c:pt>
                <c:pt idx="1392">
                  <c:v>164.74299999999999</c:v>
                </c:pt>
                <c:pt idx="1393">
                  <c:v>165.072</c:v>
                </c:pt>
                <c:pt idx="1394">
                  <c:v>165.119</c:v>
                </c:pt>
                <c:pt idx="1395">
                  <c:v>165.196</c:v>
                </c:pt>
                <c:pt idx="1396">
                  <c:v>165.57599999999999</c:v>
                </c:pt>
                <c:pt idx="1397">
                  <c:v>165.721</c:v>
                </c:pt>
                <c:pt idx="1398">
                  <c:v>165.84299999999999</c:v>
                </c:pt>
                <c:pt idx="1399">
                  <c:v>165.89</c:v>
                </c:pt>
                <c:pt idx="1400">
                  <c:v>165.93799999999999</c:v>
                </c:pt>
                <c:pt idx="1401">
                  <c:v>166</c:v>
                </c:pt>
                <c:pt idx="1402">
                  <c:v>166.047</c:v>
                </c:pt>
                <c:pt idx="1403">
                  <c:v>166.57300000000001</c:v>
                </c:pt>
                <c:pt idx="1404">
                  <c:v>167.06899999999999</c:v>
                </c:pt>
                <c:pt idx="1405">
                  <c:v>167.11600000000001</c:v>
                </c:pt>
                <c:pt idx="1406">
                  <c:v>167.23</c:v>
                </c:pt>
                <c:pt idx="1407">
                  <c:v>167.471</c:v>
                </c:pt>
                <c:pt idx="1408">
                  <c:v>167.595</c:v>
                </c:pt>
                <c:pt idx="1409">
                  <c:v>168.24199999999999</c:v>
                </c:pt>
                <c:pt idx="1410">
                  <c:v>168.352</c:v>
                </c:pt>
                <c:pt idx="1411">
                  <c:v>168.41300000000001</c:v>
                </c:pt>
                <c:pt idx="1412">
                  <c:v>168.476</c:v>
                </c:pt>
                <c:pt idx="1413">
                  <c:v>168.54400000000001</c:v>
                </c:pt>
                <c:pt idx="1414">
                  <c:v>168.636</c:v>
                </c:pt>
                <c:pt idx="1415">
                  <c:v>168.68299999999999</c:v>
                </c:pt>
                <c:pt idx="1416">
                  <c:v>168.76300000000001</c:v>
                </c:pt>
                <c:pt idx="1417">
                  <c:v>168.846</c:v>
                </c:pt>
                <c:pt idx="1418">
                  <c:v>168.89699999999999</c:v>
                </c:pt>
                <c:pt idx="1419">
                  <c:v>168.94399999999999</c:v>
                </c:pt>
                <c:pt idx="1420">
                  <c:v>168.99199999999999</c:v>
                </c:pt>
                <c:pt idx="1421">
                  <c:v>169.04</c:v>
                </c:pt>
                <c:pt idx="1422">
                  <c:v>169.107</c:v>
                </c:pt>
                <c:pt idx="1423">
                  <c:v>169.184</c:v>
                </c:pt>
                <c:pt idx="1424">
                  <c:v>169.27</c:v>
                </c:pt>
                <c:pt idx="1425">
                  <c:v>169.327</c:v>
                </c:pt>
                <c:pt idx="1426">
                  <c:v>169.38800000000001</c:v>
                </c:pt>
                <c:pt idx="1427">
                  <c:v>169.44300000000001</c:v>
                </c:pt>
                <c:pt idx="1428">
                  <c:v>169.523</c:v>
                </c:pt>
                <c:pt idx="1429">
                  <c:v>169.584</c:v>
                </c:pt>
                <c:pt idx="1430">
                  <c:v>169.678</c:v>
                </c:pt>
                <c:pt idx="1431">
                  <c:v>169.73599999999999</c:v>
                </c:pt>
                <c:pt idx="1432">
                  <c:v>169.78299999999999</c:v>
                </c:pt>
                <c:pt idx="1433">
                  <c:v>169.84399999999999</c:v>
                </c:pt>
                <c:pt idx="1434">
                  <c:v>169.92599999999999</c:v>
                </c:pt>
                <c:pt idx="1435">
                  <c:v>169.97399999999999</c:v>
                </c:pt>
                <c:pt idx="1436">
                  <c:v>170.036</c:v>
                </c:pt>
                <c:pt idx="1437">
                  <c:v>170.08600000000001</c:v>
                </c:pt>
                <c:pt idx="1438">
                  <c:v>170.13300000000001</c:v>
                </c:pt>
                <c:pt idx="1439">
                  <c:v>170.196</c:v>
                </c:pt>
                <c:pt idx="1440">
                  <c:v>170.26300000000001</c:v>
                </c:pt>
                <c:pt idx="1441">
                  <c:v>170.31100000000001</c:v>
                </c:pt>
                <c:pt idx="1442">
                  <c:v>170.38300000000001</c:v>
                </c:pt>
                <c:pt idx="1443">
                  <c:v>170.43100000000001</c:v>
                </c:pt>
                <c:pt idx="1444">
                  <c:v>170.47900000000001</c:v>
                </c:pt>
                <c:pt idx="1445">
                  <c:v>170.52699999999999</c:v>
                </c:pt>
                <c:pt idx="1446">
                  <c:v>170.68100000000001</c:v>
                </c:pt>
                <c:pt idx="1447">
                  <c:v>170.762</c:v>
                </c:pt>
                <c:pt idx="1448">
                  <c:v>170.82900000000001</c:v>
                </c:pt>
                <c:pt idx="1449">
                  <c:v>170.87700000000001</c:v>
                </c:pt>
                <c:pt idx="1450">
                  <c:v>170.92500000000001</c:v>
                </c:pt>
                <c:pt idx="1451">
                  <c:v>170.97300000000001</c:v>
                </c:pt>
                <c:pt idx="1452">
                  <c:v>171.04599999999999</c:v>
                </c:pt>
                <c:pt idx="1453">
                  <c:v>171.113</c:v>
                </c:pt>
                <c:pt idx="1454">
                  <c:v>171.161</c:v>
                </c:pt>
                <c:pt idx="1455">
                  <c:v>171.209</c:v>
                </c:pt>
                <c:pt idx="1456">
                  <c:v>171.27600000000001</c:v>
                </c:pt>
                <c:pt idx="1457">
                  <c:v>171.34</c:v>
                </c:pt>
                <c:pt idx="1458">
                  <c:v>171.40199999999999</c:v>
                </c:pt>
                <c:pt idx="1459">
                  <c:v>171.46199999999999</c:v>
                </c:pt>
                <c:pt idx="1460">
                  <c:v>171.53899999999999</c:v>
                </c:pt>
                <c:pt idx="1461">
                  <c:v>171.596</c:v>
                </c:pt>
                <c:pt idx="1462">
                  <c:v>171.64500000000001</c:v>
                </c:pt>
                <c:pt idx="1463">
                  <c:v>171.71700000000001</c:v>
                </c:pt>
                <c:pt idx="1464">
                  <c:v>171.76499999999999</c:v>
                </c:pt>
                <c:pt idx="1465">
                  <c:v>171.82900000000001</c:v>
                </c:pt>
                <c:pt idx="1466">
                  <c:v>171.88800000000001</c:v>
                </c:pt>
                <c:pt idx="1467">
                  <c:v>171.935</c:v>
                </c:pt>
                <c:pt idx="1468">
                  <c:v>171.983</c:v>
                </c:pt>
                <c:pt idx="1469">
                  <c:v>172.05</c:v>
                </c:pt>
                <c:pt idx="1470">
                  <c:v>172.11199999999999</c:v>
                </c:pt>
                <c:pt idx="1471">
                  <c:v>172.566</c:v>
                </c:pt>
                <c:pt idx="1472">
                  <c:v>172.96</c:v>
                </c:pt>
                <c:pt idx="1473">
                  <c:v>173.02600000000001</c:v>
                </c:pt>
                <c:pt idx="1474">
                  <c:v>173.07300000000001</c:v>
                </c:pt>
                <c:pt idx="1475">
                  <c:v>173.12100000000001</c:v>
                </c:pt>
                <c:pt idx="1476">
                  <c:v>173.285</c:v>
                </c:pt>
                <c:pt idx="1477">
                  <c:v>173.33199999999999</c:v>
                </c:pt>
                <c:pt idx="1478">
                  <c:v>173.40199999999999</c:v>
                </c:pt>
                <c:pt idx="1479">
                  <c:v>173.77500000000001</c:v>
                </c:pt>
                <c:pt idx="1480">
                  <c:v>173.82300000000001</c:v>
                </c:pt>
                <c:pt idx="1481">
                  <c:v>174.886</c:v>
                </c:pt>
                <c:pt idx="1482">
                  <c:v>174.94399999999999</c:v>
                </c:pt>
                <c:pt idx="1483">
                  <c:v>175.62</c:v>
                </c:pt>
                <c:pt idx="1484">
                  <c:v>175.96799999999999</c:v>
                </c:pt>
                <c:pt idx="1485">
                  <c:v>176.17400000000001</c:v>
                </c:pt>
                <c:pt idx="1486">
                  <c:v>176.762</c:v>
                </c:pt>
                <c:pt idx="1487">
                  <c:v>176.82300000000001</c:v>
                </c:pt>
                <c:pt idx="1488">
                  <c:v>176.89500000000001</c:v>
                </c:pt>
                <c:pt idx="1489">
                  <c:v>178.47</c:v>
                </c:pt>
                <c:pt idx="1490">
                  <c:v>178.83199999999999</c:v>
                </c:pt>
                <c:pt idx="1491">
                  <c:v>178.91499999999999</c:v>
                </c:pt>
                <c:pt idx="1492">
                  <c:v>179.00299999999999</c:v>
                </c:pt>
                <c:pt idx="1493">
                  <c:v>179.07</c:v>
                </c:pt>
                <c:pt idx="1494">
                  <c:v>179.119</c:v>
                </c:pt>
                <c:pt idx="1495">
                  <c:v>179.21600000000001</c:v>
                </c:pt>
                <c:pt idx="1496">
                  <c:v>179.27699999999999</c:v>
                </c:pt>
                <c:pt idx="1497">
                  <c:v>179.34700000000001</c:v>
                </c:pt>
                <c:pt idx="1498">
                  <c:v>179.43100000000001</c:v>
                </c:pt>
                <c:pt idx="1499">
                  <c:v>179.489</c:v>
                </c:pt>
                <c:pt idx="1500">
                  <c:v>179.55600000000001</c:v>
                </c:pt>
                <c:pt idx="1501">
                  <c:v>179.62299999999999</c:v>
                </c:pt>
                <c:pt idx="1502">
                  <c:v>179.68</c:v>
                </c:pt>
                <c:pt idx="1503">
                  <c:v>179.74600000000001</c:v>
                </c:pt>
                <c:pt idx="1504">
                  <c:v>179.79400000000001</c:v>
                </c:pt>
                <c:pt idx="1505">
                  <c:v>179.87200000000001</c:v>
                </c:pt>
                <c:pt idx="1506">
                  <c:v>179.95099999999999</c:v>
                </c:pt>
                <c:pt idx="1507">
                  <c:v>180.089</c:v>
                </c:pt>
                <c:pt idx="1508">
                  <c:v>180.137</c:v>
                </c:pt>
                <c:pt idx="1509">
                  <c:v>180.185</c:v>
                </c:pt>
                <c:pt idx="1510">
                  <c:v>180.25700000000001</c:v>
                </c:pt>
                <c:pt idx="1511">
                  <c:v>180.31700000000001</c:v>
                </c:pt>
                <c:pt idx="1512">
                  <c:v>180.38800000000001</c:v>
                </c:pt>
                <c:pt idx="1513">
                  <c:v>180.43600000000001</c:v>
                </c:pt>
                <c:pt idx="1514">
                  <c:v>180.685</c:v>
                </c:pt>
                <c:pt idx="1515">
                  <c:v>180.76</c:v>
                </c:pt>
                <c:pt idx="1516">
                  <c:v>180.816</c:v>
                </c:pt>
                <c:pt idx="1517">
                  <c:v>180.863</c:v>
                </c:pt>
                <c:pt idx="1518">
                  <c:v>180.92099999999999</c:v>
                </c:pt>
                <c:pt idx="1519">
                  <c:v>180.97</c:v>
                </c:pt>
                <c:pt idx="1520">
                  <c:v>181.018</c:v>
                </c:pt>
                <c:pt idx="1521">
                  <c:v>181.09299999999999</c:v>
                </c:pt>
                <c:pt idx="1522">
                  <c:v>181.14099999999999</c:v>
                </c:pt>
                <c:pt idx="1523">
                  <c:v>181.19</c:v>
                </c:pt>
                <c:pt idx="1524">
                  <c:v>181.238</c:v>
                </c:pt>
                <c:pt idx="1525">
                  <c:v>181.28700000000001</c:v>
                </c:pt>
                <c:pt idx="1526">
                  <c:v>181.36500000000001</c:v>
                </c:pt>
                <c:pt idx="1527">
                  <c:v>181.435</c:v>
                </c:pt>
                <c:pt idx="1528">
                  <c:v>181.482</c:v>
                </c:pt>
                <c:pt idx="1529">
                  <c:v>181.55600000000001</c:v>
                </c:pt>
                <c:pt idx="1530">
                  <c:v>181.60400000000001</c:v>
                </c:pt>
                <c:pt idx="1531">
                  <c:v>181.65199999999999</c:v>
                </c:pt>
                <c:pt idx="1532">
                  <c:v>181.7</c:v>
                </c:pt>
                <c:pt idx="1533">
                  <c:v>181.74700000000001</c:v>
                </c:pt>
                <c:pt idx="1534">
                  <c:v>181.79400000000001</c:v>
                </c:pt>
                <c:pt idx="1535">
                  <c:v>181.857</c:v>
                </c:pt>
                <c:pt idx="1536">
                  <c:v>181.977</c:v>
                </c:pt>
                <c:pt idx="1537">
                  <c:v>182.042</c:v>
                </c:pt>
                <c:pt idx="1538">
                  <c:v>182.09</c:v>
                </c:pt>
                <c:pt idx="1539">
                  <c:v>182.16</c:v>
                </c:pt>
                <c:pt idx="1540">
                  <c:v>182.22300000000001</c:v>
                </c:pt>
                <c:pt idx="1541">
                  <c:v>182.27099999999999</c:v>
                </c:pt>
                <c:pt idx="1542">
                  <c:v>182.358</c:v>
                </c:pt>
                <c:pt idx="1543">
                  <c:v>182.40600000000001</c:v>
                </c:pt>
                <c:pt idx="1544">
                  <c:v>183.18</c:v>
                </c:pt>
                <c:pt idx="1545">
                  <c:v>183.227</c:v>
                </c:pt>
                <c:pt idx="1546">
                  <c:v>183.33199999999999</c:v>
                </c:pt>
                <c:pt idx="1547">
                  <c:v>183.68100000000001</c:v>
                </c:pt>
                <c:pt idx="1548">
                  <c:v>183.93700000000001</c:v>
                </c:pt>
                <c:pt idx="1549">
                  <c:v>184.06399999999999</c:v>
                </c:pt>
                <c:pt idx="1550">
                  <c:v>184.11099999999999</c:v>
                </c:pt>
                <c:pt idx="1551">
                  <c:v>184.15899999999999</c:v>
                </c:pt>
                <c:pt idx="1552">
                  <c:v>184.297</c:v>
                </c:pt>
                <c:pt idx="1553">
                  <c:v>184.37299999999999</c:v>
                </c:pt>
                <c:pt idx="1554">
                  <c:v>184.422</c:v>
                </c:pt>
                <c:pt idx="1555">
                  <c:v>184.49299999999999</c:v>
                </c:pt>
                <c:pt idx="1556">
                  <c:v>184.541</c:v>
                </c:pt>
                <c:pt idx="1557">
                  <c:v>184.65</c:v>
                </c:pt>
                <c:pt idx="1558">
                  <c:v>185.005</c:v>
                </c:pt>
                <c:pt idx="1559">
                  <c:v>185.232</c:v>
                </c:pt>
                <c:pt idx="1560">
                  <c:v>185.44900000000001</c:v>
                </c:pt>
                <c:pt idx="1561">
                  <c:v>185.49600000000001</c:v>
                </c:pt>
                <c:pt idx="1562">
                  <c:v>185.78700000000001</c:v>
                </c:pt>
                <c:pt idx="1563">
                  <c:v>185.83500000000001</c:v>
                </c:pt>
                <c:pt idx="1564">
                  <c:v>186.04499999999999</c:v>
                </c:pt>
                <c:pt idx="1565">
                  <c:v>186.17400000000001</c:v>
                </c:pt>
                <c:pt idx="1566">
                  <c:v>186.328</c:v>
                </c:pt>
                <c:pt idx="1567">
                  <c:v>186.51499999999999</c:v>
                </c:pt>
                <c:pt idx="1568">
                  <c:v>186.83600000000001</c:v>
                </c:pt>
                <c:pt idx="1569">
                  <c:v>186.96600000000001</c:v>
                </c:pt>
                <c:pt idx="1570">
                  <c:v>187.02799999999999</c:v>
                </c:pt>
                <c:pt idx="1571">
                  <c:v>187.65700000000001</c:v>
                </c:pt>
                <c:pt idx="1572">
                  <c:v>187.79599999999999</c:v>
                </c:pt>
                <c:pt idx="1573">
                  <c:v>187.88</c:v>
                </c:pt>
                <c:pt idx="1574">
                  <c:v>188.01599999999999</c:v>
                </c:pt>
                <c:pt idx="1575">
                  <c:v>188.06800000000001</c:v>
                </c:pt>
                <c:pt idx="1576">
                  <c:v>188.13</c:v>
                </c:pt>
                <c:pt idx="1577">
                  <c:v>188.255</c:v>
                </c:pt>
                <c:pt idx="1578">
                  <c:v>188.303</c:v>
                </c:pt>
                <c:pt idx="1579">
                  <c:v>188.358</c:v>
                </c:pt>
                <c:pt idx="1580">
                  <c:v>188.42500000000001</c:v>
                </c:pt>
                <c:pt idx="1581">
                  <c:v>188.47300000000001</c:v>
                </c:pt>
                <c:pt idx="1582">
                  <c:v>188.62899999999999</c:v>
                </c:pt>
                <c:pt idx="1583">
                  <c:v>188.69800000000001</c:v>
                </c:pt>
                <c:pt idx="1584">
                  <c:v>188.76400000000001</c:v>
                </c:pt>
                <c:pt idx="1585">
                  <c:v>188.98</c:v>
                </c:pt>
                <c:pt idx="1586">
                  <c:v>189.042</c:v>
                </c:pt>
                <c:pt idx="1587">
                  <c:v>189.09</c:v>
                </c:pt>
                <c:pt idx="1588">
                  <c:v>189.13800000000001</c:v>
                </c:pt>
                <c:pt idx="1589">
                  <c:v>189.196</c:v>
                </c:pt>
                <c:pt idx="1590">
                  <c:v>189.261</c:v>
                </c:pt>
                <c:pt idx="1591">
                  <c:v>189.309</c:v>
                </c:pt>
                <c:pt idx="1592">
                  <c:v>189.423</c:v>
                </c:pt>
                <c:pt idx="1593">
                  <c:v>189.471</c:v>
                </c:pt>
                <c:pt idx="1594">
                  <c:v>189.51900000000001</c:v>
                </c:pt>
                <c:pt idx="1595">
                  <c:v>189.583</c:v>
                </c:pt>
                <c:pt idx="1596">
                  <c:v>189.67500000000001</c:v>
                </c:pt>
                <c:pt idx="1597">
                  <c:v>189.73699999999999</c:v>
                </c:pt>
                <c:pt idx="1598">
                  <c:v>189.803</c:v>
                </c:pt>
                <c:pt idx="1599">
                  <c:v>189.85</c:v>
                </c:pt>
                <c:pt idx="1600">
                  <c:v>189.89699999999999</c:v>
                </c:pt>
                <c:pt idx="1601">
                  <c:v>189.94499999999999</c:v>
                </c:pt>
                <c:pt idx="1602">
                  <c:v>189.99199999999999</c:v>
                </c:pt>
                <c:pt idx="1603">
                  <c:v>190.06200000000001</c:v>
                </c:pt>
                <c:pt idx="1604">
                  <c:v>190.10900000000001</c:v>
                </c:pt>
                <c:pt idx="1605">
                  <c:v>190.15700000000001</c:v>
                </c:pt>
                <c:pt idx="1606">
                  <c:v>190.21600000000001</c:v>
                </c:pt>
                <c:pt idx="1607">
                  <c:v>190.27699999999999</c:v>
                </c:pt>
                <c:pt idx="1608">
                  <c:v>190.32499999999999</c:v>
                </c:pt>
                <c:pt idx="1609">
                  <c:v>190.375</c:v>
                </c:pt>
                <c:pt idx="1610">
                  <c:v>190.50700000000001</c:v>
                </c:pt>
                <c:pt idx="1611">
                  <c:v>190.56399999999999</c:v>
                </c:pt>
                <c:pt idx="1612">
                  <c:v>190.68199999999999</c:v>
                </c:pt>
                <c:pt idx="1613">
                  <c:v>190.72900000000001</c:v>
                </c:pt>
                <c:pt idx="1614">
                  <c:v>190.80099999999999</c:v>
                </c:pt>
                <c:pt idx="1615">
                  <c:v>190.869</c:v>
                </c:pt>
                <c:pt idx="1616">
                  <c:v>190.95599999999999</c:v>
                </c:pt>
                <c:pt idx="1617">
                  <c:v>191.04499999999999</c:v>
                </c:pt>
                <c:pt idx="1618">
                  <c:v>191.11500000000001</c:v>
                </c:pt>
                <c:pt idx="1619">
                  <c:v>191.18199999999999</c:v>
                </c:pt>
                <c:pt idx="1620">
                  <c:v>191.24</c:v>
                </c:pt>
                <c:pt idx="1621">
                  <c:v>191.30099999999999</c:v>
                </c:pt>
                <c:pt idx="1622">
                  <c:v>191.363</c:v>
                </c:pt>
                <c:pt idx="1623">
                  <c:v>191.41</c:v>
                </c:pt>
                <c:pt idx="1624">
                  <c:v>191.459</c:v>
                </c:pt>
                <c:pt idx="1625">
                  <c:v>191.524</c:v>
                </c:pt>
                <c:pt idx="1626">
                  <c:v>191.58799999999999</c:v>
                </c:pt>
                <c:pt idx="1627">
                  <c:v>191.63499999999999</c:v>
                </c:pt>
                <c:pt idx="1628">
                  <c:v>191.72</c:v>
                </c:pt>
                <c:pt idx="1629">
                  <c:v>191.768</c:v>
                </c:pt>
                <c:pt idx="1630">
                  <c:v>191.83699999999999</c:v>
                </c:pt>
                <c:pt idx="1631">
                  <c:v>191.90199999999999</c:v>
                </c:pt>
                <c:pt idx="1632">
                  <c:v>191.97200000000001</c:v>
                </c:pt>
                <c:pt idx="1633">
                  <c:v>192.01900000000001</c:v>
                </c:pt>
                <c:pt idx="1634">
                  <c:v>192.095</c:v>
                </c:pt>
                <c:pt idx="1635">
                  <c:v>192.143</c:v>
                </c:pt>
                <c:pt idx="1636">
                  <c:v>192.21299999999999</c:v>
                </c:pt>
                <c:pt idx="1637">
                  <c:v>192.27099999999999</c:v>
                </c:pt>
                <c:pt idx="1638">
                  <c:v>192.34700000000001</c:v>
                </c:pt>
                <c:pt idx="1639">
                  <c:v>192.39400000000001</c:v>
                </c:pt>
                <c:pt idx="1640">
                  <c:v>192.441</c:v>
                </c:pt>
                <c:pt idx="1641">
                  <c:v>192.714</c:v>
                </c:pt>
                <c:pt idx="1642">
                  <c:v>192.93600000000001</c:v>
                </c:pt>
                <c:pt idx="1643">
                  <c:v>193.096</c:v>
                </c:pt>
                <c:pt idx="1644">
                  <c:v>193.143</c:v>
                </c:pt>
                <c:pt idx="1645">
                  <c:v>193.191</c:v>
                </c:pt>
                <c:pt idx="1646">
                  <c:v>193.458</c:v>
                </c:pt>
                <c:pt idx="1647">
                  <c:v>193.63800000000001</c:v>
                </c:pt>
                <c:pt idx="1648">
                  <c:v>193.69399999999999</c:v>
                </c:pt>
                <c:pt idx="1649">
                  <c:v>195.27</c:v>
                </c:pt>
                <c:pt idx="1650">
                  <c:v>195.60599999999999</c:v>
                </c:pt>
                <c:pt idx="1651">
                  <c:v>195.71600000000001</c:v>
                </c:pt>
                <c:pt idx="1652">
                  <c:v>195.76400000000001</c:v>
                </c:pt>
                <c:pt idx="1653">
                  <c:v>195.81100000000001</c:v>
                </c:pt>
                <c:pt idx="1654">
                  <c:v>195.85900000000001</c:v>
                </c:pt>
                <c:pt idx="1655">
                  <c:v>195.93600000000001</c:v>
                </c:pt>
                <c:pt idx="1656">
                  <c:v>196.01499999999999</c:v>
                </c:pt>
                <c:pt idx="1657">
                  <c:v>196.66800000000001</c:v>
                </c:pt>
                <c:pt idx="1658">
                  <c:v>197.04</c:v>
                </c:pt>
                <c:pt idx="1659">
                  <c:v>197.154</c:v>
                </c:pt>
                <c:pt idx="1660">
                  <c:v>197.202</c:v>
                </c:pt>
                <c:pt idx="1661">
                  <c:v>197.249</c:v>
                </c:pt>
                <c:pt idx="1662">
                  <c:v>197.35400000000001</c:v>
                </c:pt>
                <c:pt idx="1663">
                  <c:v>197.40199999999999</c:v>
                </c:pt>
                <c:pt idx="1664">
                  <c:v>197.45</c:v>
                </c:pt>
                <c:pt idx="1665">
                  <c:v>197.97399999999999</c:v>
                </c:pt>
                <c:pt idx="1666">
                  <c:v>198.041</c:v>
                </c:pt>
                <c:pt idx="1667">
                  <c:v>198.089</c:v>
                </c:pt>
                <c:pt idx="1668">
                  <c:v>198.27</c:v>
                </c:pt>
                <c:pt idx="1669">
                  <c:v>198.31800000000001</c:v>
                </c:pt>
                <c:pt idx="1670">
                  <c:v>198.375</c:v>
                </c:pt>
                <c:pt idx="1671">
                  <c:v>198.45699999999999</c:v>
                </c:pt>
                <c:pt idx="1672">
                  <c:v>199.517</c:v>
                </c:pt>
                <c:pt idx="1673">
                  <c:v>199.565</c:v>
                </c:pt>
                <c:pt idx="1674">
                  <c:v>199.87200000000001</c:v>
                </c:pt>
                <c:pt idx="1675">
                  <c:v>199.92</c:v>
                </c:pt>
                <c:pt idx="1676">
                  <c:v>200.05</c:v>
                </c:pt>
                <c:pt idx="1677">
                  <c:v>200.09700000000001</c:v>
                </c:pt>
                <c:pt idx="1678">
                  <c:v>200.14500000000001</c:v>
                </c:pt>
                <c:pt idx="1679">
                  <c:v>200.196</c:v>
                </c:pt>
                <c:pt idx="1680">
                  <c:v>200.244</c:v>
                </c:pt>
                <c:pt idx="1681">
                  <c:v>200.29599999999999</c:v>
                </c:pt>
                <c:pt idx="1682">
                  <c:v>200.34399999999999</c:v>
                </c:pt>
                <c:pt idx="1683">
                  <c:v>200.446</c:v>
                </c:pt>
                <c:pt idx="1684">
                  <c:v>200.52799999999999</c:v>
                </c:pt>
                <c:pt idx="1685">
                  <c:v>200.84899999999999</c:v>
                </c:pt>
                <c:pt idx="1686">
                  <c:v>200.89599999999999</c:v>
                </c:pt>
                <c:pt idx="1687">
                  <c:v>200.94399999999999</c:v>
                </c:pt>
                <c:pt idx="1688">
                  <c:v>201.065</c:v>
                </c:pt>
                <c:pt idx="1689">
                  <c:v>201.15799999999999</c:v>
                </c:pt>
                <c:pt idx="1690">
                  <c:v>201.21</c:v>
                </c:pt>
                <c:pt idx="1691">
                  <c:v>201.28100000000001</c:v>
                </c:pt>
                <c:pt idx="1692">
                  <c:v>201.328</c:v>
                </c:pt>
                <c:pt idx="1693">
                  <c:v>201.376</c:v>
                </c:pt>
                <c:pt idx="1694">
                  <c:v>201.423</c:v>
                </c:pt>
                <c:pt idx="1695">
                  <c:v>201.483</c:v>
                </c:pt>
                <c:pt idx="1696">
                  <c:v>201.55600000000001</c:v>
                </c:pt>
                <c:pt idx="1697">
                  <c:v>201.60400000000001</c:v>
                </c:pt>
                <c:pt idx="1698">
                  <c:v>201.66499999999999</c:v>
                </c:pt>
                <c:pt idx="1699">
                  <c:v>201.71299999999999</c:v>
                </c:pt>
                <c:pt idx="1700">
                  <c:v>201.76499999999999</c:v>
                </c:pt>
                <c:pt idx="1701">
                  <c:v>201.82400000000001</c:v>
                </c:pt>
                <c:pt idx="1702">
                  <c:v>201.88200000000001</c:v>
                </c:pt>
                <c:pt idx="1703">
                  <c:v>201.94900000000001</c:v>
                </c:pt>
                <c:pt idx="1704">
                  <c:v>202.072</c:v>
                </c:pt>
                <c:pt idx="1705">
                  <c:v>202.12</c:v>
                </c:pt>
                <c:pt idx="1706">
                  <c:v>202.16900000000001</c:v>
                </c:pt>
                <c:pt idx="1707">
                  <c:v>202.22800000000001</c:v>
                </c:pt>
                <c:pt idx="1708">
                  <c:v>202.27500000000001</c:v>
                </c:pt>
                <c:pt idx="1709">
                  <c:v>202.33699999999999</c:v>
                </c:pt>
                <c:pt idx="1710">
                  <c:v>202.38499999999999</c:v>
                </c:pt>
                <c:pt idx="1711">
                  <c:v>202.43199999999999</c:v>
                </c:pt>
                <c:pt idx="1712">
                  <c:v>202.50399999999999</c:v>
                </c:pt>
                <c:pt idx="1713">
                  <c:v>202.78</c:v>
                </c:pt>
                <c:pt idx="1714">
                  <c:v>202.828</c:v>
                </c:pt>
                <c:pt idx="1715">
                  <c:v>202.90600000000001</c:v>
                </c:pt>
                <c:pt idx="1716">
                  <c:v>203.03100000000001</c:v>
                </c:pt>
                <c:pt idx="1717">
                  <c:v>203.08</c:v>
                </c:pt>
                <c:pt idx="1718">
                  <c:v>203.12700000000001</c:v>
                </c:pt>
                <c:pt idx="1719">
                  <c:v>203.19300000000001</c:v>
                </c:pt>
                <c:pt idx="1720">
                  <c:v>203.251</c:v>
                </c:pt>
                <c:pt idx="1721">
                  <c:v>203.31299999999999</c:v>
                </c:pt>
                <c:pt idx="1722">
                  <c:v>203.36</c:v>
                </c:pt>
                <c:pt idx="1723">
                  <c:v>203.40799999999999</c:v>
                </c:pt>
                <c:pt idx="1724">
                  <c:v>203.45599999999999</c:v>
                </c:pt>
                <c:pt idx="1725">
                  <c:v>203.50399999999999</c:v>
                </c:pt>
                <c:pt idx="1726">
                  <c:v>203.55199999999999</c:v>
                </c:pt>
                <c:pt idx="1727">
                  <c:v>203.60400000000001</c:v>
                </c:pt>
                <c:pt idx="1728">
                  <c:v>203.65199999999999</c:v>
                </c:pt>
                <c:pt idx="1729">
                  <c:v>203.846</c:v>
                </c:pt>
                <c:pt idx="1730">
                  <c:v>203.89400000000001</c:v>
                </c:pt>
                <c:pt idx="1731">
                  <c:v>203.94200000000001</c:v>
                </c:pt>
                <c:pt idx="1732">
                  <c:v>203.99</c:v>
                </c:pt>
                <c:pt idx="1733">
                  <c:v>204.03800000000001</c:v>
                </c:pt>
                <c:pt idx="1734">
                  <c:v>204.173</c:v>
                </c:pt>
                <c:pt idx="1735">
                  <c:v>204.40899999999999</c:v>
                </c:pt>
                <c:pt idx="1736">
                  <c:v>204.464</c:v>
                </c:pt>
                <c:pt idx="1737">
                  <c:v>204.512</c:v>
                </c:pt>
                <c:pt idx="1738">
                  <c:v>204.577</c:v>
                </c:pt>
                <c:pt idx="1739">
                  <c:v>204.68</c:v>
                </c:pt>
                <c:pt idx="1740">
                  <c:v>204.827</c:v>
                </c:pt>
                <c:pt idx="1741">
                  <c:v>204.93</c:v>
                </c:pt>
                <c:pt idx="1742">
                  <c:v>205.34700000000001</c:v>
                </c:pt>
                <c:pt idx="1743">
                  <c:v>205.64400000000001</c:v>
                </c:pt>
                <c:pt idx="1744">
                  <c:v>205.77600000000001</c:v>
                </c:pt>
                <c:pt idx="1745">
                  <c:v>206.22</c:v>
                </c:pt>
                <c:pt idx="1746">
                  <c:v>206.613</c:v>
                </c:pt>
                <c:pt idx="1747">
                  <c:v>207.08199999999999</c:v>
                </c:pt>
                <c:pt idx="1748">
                  <c:v>207.13</c:v>
                </c:pt>
                <c:pt idx="1749">
                  <c:v>207.45699999999999</c:v>
                </c:pt>
                <c:pt idx="1750">
                  <c:v>207.59100000000001</c:v>
                </c:pt>
                <c:pt idx="1751">
                  <c:v>208.42500000000001</c:v>
                </c:pt>
                <c:pt idx="1752">
                  <c:v>208.69900000000001</c:v>
                </c:pt>
                <c:pt idx="1753">
                  <c:v>208.74700000000001</c:v>
                </c:pt>
                <c:pt idx="1754">
                  <c:v>208.80199999999999</c:v>
                </c:pt>
                <c:pt idx="1755">
                  <c:v>208.85</c:v>
                </c:pt>
                <c:pt idx="1756">
                  <c:v>208.898</c:v>
                </c:pt>
                <c:pt idx="1757">
                  <c:v>208.97300000000001</c:v>
                </c:pt>
                <c:pt idx="1758">
                  <c:v>209.02</c:v>
                </c:pt>
                <c:pt idx="1759">
                  <c:v>209.06800000000001</c:v>
                </c:pt>
                <c:pt idx="1760">
                  <c:v>209.12899999999999</c:v>
                </c:pt>
                <c:pt idx="1761">
                  <c:v>209.19800000000001</c:v>
                </c:pt>
                <c:pt idx="1762">
                  <c:v>209.27699999999999</c:v>
                </c:pt>
                <c:pt idx="1763">
                  <c:v>209.32400000000001</c:v>
                </c:pt>
                <c:pt idx="1764">
                  <c:v>209.37200000000001</c:v>
                </c:pt>
                <c:pt idx="1765">
                  <c:v>209.41900000000001</c:v>
                </c:pt>
                <c:pt idx="1766">
                  <c:v>209.477</c:v>
                </c:pt>
                <c:pt idx="1767">
                  <c:v>209.52500000000001</c:v>
                </c:pt>
                <c:pt idx="1768">
                  <c:v>209.57400000000001</c:v>
                </c:pt>
                <c:pt idx="1769">
                  <c:v>209.62100000000001</c:v>
                </c:pt>
                <c:pt idx="1770">
                  <c:v>209.69900000000001</c:v>
                </c:pt>
                <c:pt idx="1771">
                  <c:v>209.77</c:v>
                </c:pt>
                <c:pt idx="1772">
                  <c:v>209.83099999999999</c:v>
                </c:pt>
                <c:pt idx="1773">
                  <c:v>209.9</c:v>
                </c:pt>
                <c:pt idx="1774">
                  <c:v>209.94800000000001</c:v>
                </c:pt>
                <c:pt idx="1775">
                  <c:v>209.99600000000001</c:v>
                </c:pt>
                <c:pt idx="1776">
                  <c:v>210.04400000000001</c:v>
                </c:pt>
                <c:pt idx="1777">
                  <c:v>210.09100000000001</c:v>
                </c:pt>
                <c:pt idx="1778">
                  <c:v>210.13800000000001</c:v>
                </c:pt>
                <c:pt idx="1779">
                  <c:v>210.18600000000001</c:v>
                </c:pt>
                <c:pt idx="1780">
                  <c:v>210.25399999999999</c:v>
                </c:pt>
                <c:pt idx="1781">
                  <c:v>210.315</c:v>
                </c:pt>
                <c:pt idx="1782">
                  <c:v>210.363</c:v>
                </c:pt>
                <c:pt idx="1783">
                  <c:v>210.49100000000001</c:v>
                </c:pt>
                <c:pt idx="1784">
                  <c:v>210.61600000000001</c:v>
                </c:pt>
                <c:pt idx="1785">
                  <c:v>210.66399999999999</c:v>
                </c:pt>
                <c:pt idx="1786">
                  <c:v>210.71199999999999</c:v>
                </c:pt>
                <c:pt idx="1787">
                  <c:v>210.78100000000001</c:v>
                </c:pt>
                <c:pt idx="1788">
                  <c:v>210.82900000000001</c:v>
                </c:pt>
                <c:pt idx="1789">
                  <c:v>210.89</c:v>
                </c:pt>
                <c:pt idx="1790">
                  <c:v>210.95</c:v>
                </c:pt>
                <c:pt idx="1791">
                  <c:v>210.99799999999999</c:v>
                </c:pt>
                <c:pt idx="1792">
                  <c:v>211.05099999999999</c:v>
                </c:pt>
                <c:pt idx="1793">
                  <c:v>211.11600000000001</c:v>
                </c:pt>
                <c:pt idx="1794">
                  <c:v>211.16399999999999</c:v>
                </c:pt>
                <c:pt idx="1795">
                  <c:v>211.21199999999999</c:v>
                </c:pt>
                <c:pt idx="1796">
                  <c:v>211.26</c:v>
                </c:pt>
                <c:pt idx="1797">
                  <c:v>211.30699999999999</c:v>
                </c:pt>
                <c:pt idx="1798">
                  <c:v>211.38200000000001</c:v>
                </c:pt>
                <c:pt idx="1799">
                  <c:v>211.446</c:v>
                </c:pt>
                <c:pt idx="1800">
                  <c:v>211.50399999999999</c:v>
                </c:pt>
                <c:pt idx="1801">
                  <c:v>211.55199999999999</c:v>
                </c:pt>
                <c:pt idx="1802">
                  <c:v>211.62</c:v>
                </c:pt>
                <c:pt idx="1803">
                  <c:v>211.73699999999999</c:v>
                </c:pt>
                <c:pt idx="1804">
                  <c:v>211.947</c:v>
                </c:pt>
                <c:pt idx="1805">
                  <c:v>212.00700000000001</c:v>
                </c:pt>
                <c:pt idx="1806">
                  <c:v>212.059</c:v>
                </c:pt>
                <c:pt idx="1807">
                  <c:v>212.12</c:v>
                </c:pt>
                <c:pt idx="1808">
                  <c:v>212.16800000000001</c:v>
                </c:pt>
                <c:pt idx="1809">
                  <c:v>212.21600000000001</c:v>
                </c:pt>
                <c:pt idx="1810">
                  <c:v>212.26400000000001</c:v>
                </c:pt>
                <c:pt idx="1811">
                  <c:v>212.31299999999999</c:v>
                </c:pt>
                <c:pt idx="1812">
                  <c:v>212.37700000000001</c:v>
                </c:pt>
                <c:pt idx="1813">
                  <c:v>212.614</c:v>
                </c:pt>
                <c:pt idx="1814">
                  <c:v>212.816</c:v>
                </c:pt>
                <c:pt idx="1815">
                  <c:v>212.864</c:v>
                </c:pt>
                <c:pt idx="1816">
                  <c:v>212.91200000000001</c:v>
                </c:pt>
                <c:pt idx="1817">
                  <c:v>212.97</c:v>
                </c:pt>
                <c:pt idx="1818">
                  <c:v>213.018</c:v>
                </c:pt>
                <c:pt idx="1819">
                  <c:v>213.066</c:v>
                </c:pt>
                <c:pt idx="1820">
                  <c:v>213.13399999999999</c:v>
                </c:pt>
                <c:pt idx="1821">
                  <c:v>213.249</c:v>
                </c:pt>
                <c:pt idx="1822">
                  <c:v>213.297</c:v>
                </c:pt>
                <c:pt idx="1823">
                  <c:v>213.345</c:v>
                </c:pt>
                <c:pt idx="1824">
                  <c:v>213.393</c:v>
                </c:pt>
                <c:pt idx="1825">
                  <c:v>213.45099999999999</c:v>
                </c:pt>
                <c:pt idx="1826">
                  <c:v>213.5</c:v>
                </c:pt>
                <c:pt idx="1827">
                  <c:v>213.55799999999999</c:v>
                </c:pt>
                <c:pt idx="1828">
                  <c:v>213.62200000000001</c:v>
                </c:pt>
                <c:pt idx="1829">
                  <c:v>213.66900000000001</c:v>
                </c:pt>
                <c:pt idx="1830">
                  <c:v>214.38800000000001</c:v>
                </c:pt>
                <c:pt idx="1831">
                  <c:v>214.572</c:v>
                </c:pt>
                <c:pt idx="1832">
                  <c:v>214.62</c:v>
                </c:pt>
                <c:pt idx="1833">
                  <c:v>214.80799999999999</c:v>
                </c:pt>
                <c:pt idx="1834">
                  <c:v>215.333</c:v>
                </c:pt>
                <c:pt idx="1835">
                  <c:v>215.38200000000001</c:v>
                </c:pt>
                <c:pt idx="1836">
                  <c:v>215.84299999999999</c:v>
                </c:pt>
                <c:pt idx="1837">
                  <c:v>216.07300000000001</c:v>
                </c:pt>
                <c:pt idx="1838">
                  <c:v>216.45500000000001</c:v>
                </c:pt>
                <c:pt idx="1839">
                  <c:v>216.50200000000001</c:v>
                </c:pt>
                <c:pt idx="1840">
                  <c:v>216.55099999999999</c:v>
                </c:pt>
                <c:pt idx="1841">
                  <c:v>217.3</c:v>
                </c:pt>
                <c:pt idx="1842">
                  <c:v>217.42099999999999</c:v>
                </c:pt>
                <c:pt idx="1843">
                  <c:v>217.494</c:v>
                </c:pt>
                <c:pt idx="1844">
                  <c:v>217.87299999999999</c:v>
                </c:pt>
                <c:pt idx="1845">
                  <c:v>217.994</c:v>
                </c:pt>
                <c:pt idx="1846">
                  <c:v>218.178</c:v>
                </c:pt>
                <c:pt idx="1847">
                  <c:v>218.226</c:v>
                </c:pt>
                <c:pt idx="1848">
                  <c:v>218.97800000000001</c:v>
                </c:pt>
                <c:pt idx="1849">
                  <c:v>219.13</c:v>
                </c:pt>
                <c:pt idx="1850">
                  <c:v>219.25399999999999</c:v>
                </c:pt>
                <c:pt idx="1851">
                  <c:v>219.416</c:v>
                </c:pt>
                <c:pt idx="1852">
                  <c:v>219.53899999999999</c:v>
                </c:pt>
                <c:pt idx="1853">
                  <c:v>219.59899999999999</c:v>
                </c:pt>
                <c:pt idx="1854">
                  <c:v>219.661</c:v>
                </c:pt>
                <c:pt idx="1855">
                  <c:v>220.47300000000001</c:v>
                </c:pt>
                <c:pt idx="1856">
                  <c:v>220.52</c:v>
                </c:pt>
                <c:pt idx="1857">
                  <c:v>220.56800000000001</c:v>
                </c:pt>
                <c:pt idx="1858">
                  <c:v>220.63</c:v>
                </c:pt>
                <c:pt idx="1859">
                  <c:v>220.678</c:v>
                </c:pt>
                <c:pt idx="1860">
                  <c:v>220.72499999999999</c:v>
                </c:pt>
                <c:pt idx="1861">
                  <c:v>220.773</c:v>
                </c:pt>
                <c:pt idx="1862">
                  <c:v>220.82300000000001</c:v>
                </c:pt>
                <c:pt idx="1863">
                  <c:v>220.876</c:v>
                </c:pt>
                <c:pt idx="1864">
                  <c:v>220.93299999999999</c:v>
                </c:pt>
                <c:pt idx="1865">
                  <c:v>221.03</c:v>
                </c:pt>
                <c:pt idx="1866">
                  <c:v>221.078</c:v>
                </c:pt>
                <c:pt idx="1867">
                  <c:v>221.143</c:v>
                </c:pt>
                <c:pt idx="1868">
                  <c:v>221.26</c:v>
                </c:pt>
                <c:pt idx="1869">
                  <c:v>221.34200000000001</c:v>
                </c:pt>
                <c:pt idx="1870">
                  <c:v>221.42</c:v>
                </c:pt>
                <c:pt idx="1871">
                  <c:v>221.46700000000001</c:v>
                </c:pt>
                <c:pt idx="1872">
                  <c:v>221.51499999999999</c:v>
                </c:pt>
                <c:pt idx="1873">
                  <c:v>221.565</c:v>
                </c:pt>
                <c:pt idx="1874">
                  <c:v>221.642</c:v>
                </c:pt>
                <c:pt idx="1875">
                  <c:v>221.715</c:v>
                </c:pt>
                <c:pt idx="1876">
                  <c:v>221.77</c:v>
                </c:pt>
                <c:pt idx="1877">
                  <c:v>221.846</c:v>
                </c:pt>
                <c:pt idx="1878">
                  <c:v>221.928</c:v>
                </c:pt>
                <c:pt idx="1879">
                  <c:v>221.976</c:v>
                </c:pt>
                <c:pt idx="1880">
                  <c:v>222.02699999999999</c:v>
                </c:pt>
                <c:pt idx="1881">
                  <c:v>222.07900000000001</c:v>
                </c:pt>
                <c:pt idx="1882">
                  <c:v>222.136</c:v>
                </c:pt>
                <c:pt idx="1883">
                  <c:v>222.19900000000001</c:v>
                </c:pt>
                <c:pt idx="1884">
                  <c:v>222.24700000000001</c:v>
                </c:pt>
                <c:pt idx="1885">
                  <c:v>222.29499999999999</c:v>
                </c:pt>
                <c:pt idx="1886">
                  <c:v>222.34800000000001</c:v>
                </c:pt>
                <c:pt idx="1887">
                  <c:v>222.465</c:v>
                </c:pt>
                <c:pt idx="1888">
                  <c:v>222.73500000000001</c:v>
                </c:pt>
                <c:pt idx="1889">
                  <c:v>222.79499999999999</c:v>
                </c:pt>
                <c:pt idx="1890">
                  <c:v>222.84299999999999</c:v>
                </c:pt>
                <c:pt idx="1891">
                  <c:v>222.9</c:v>
                </c:pt>
                <c:pt idx="1892">
                  <c:v>222.976</c:v>
                </c:pt>
                <c:pt idx="1893">
                  <c:v>223.02500000000001</c:v>
                </c:pt>
                <c:pt idx="1894">
                  <c:v>223.09800000000001</c:v>
                </c:pt>
                <c:pt idx="1895">
                  <c:v>223.14599999999999</c:v>
                </c:pt>
                <c:pt idx="1896">
                  <c:v>223.22399999999999</c:v>
                </c:pt>
                <c:pt idx="1897">
                  <c:v>223.27199999999999</c:v>
                </c:pt>
                <c:pt idx="1898">
                  <c:v>223.32</c:v>
                </c:pt>
                <c:pt idx="1899">
                  <c:v>223.38</c:v>
                </c:pt>
                <c:pt idx="1900">
                  <c:v>223.429</c:v>
                </c:pt>
                <c:pt idx="1901">
                  <c:v>223.47800000000001</c:v>
                </c:pt>
                <c:pt idx="1902">
                  <c:v>223.56700000000001</c:v>
                </c:pt>
                <c:pt idx="1903">
                  <c:v>223.62700000000001</c:v>
                </c:pt>
                <c:pt idx="1904">
                  <c:v>223.709</c:v>
                </c:pt>
                <c:pt idx="1905">
                  <c:v>223.75700000000001</c:v>
                </c:pt>
                <c:pt idx="1906">
                  <c:v>223.804</c:v>
                </c:pt>
                <c:pt idx="1907">
                  <c:v>223.85300000000001</c:v>
                </c:pt>
                <c:pt idx="1908">
                  <c:v>223.9</c:v>
                </c:pt>
                <c:pt idx="1909">
                  <c:v>223.94800000000001</c:v>
                </c:pt>
                <c:pt idx="1910">
                  <c:v>223.99700000000001</c:v>
                </c:pt>
                <c:pt idx="1911">
                  <c:v>224.04499999999999</c:v>
                </c:pt>
                <c:pt idx="1912">
                  <c:v>224.09299999999999</c:v>
                </c:pt>
                <c:pt idx="1913">
                  <c:v>224.161</c:v>
                </c:pt>
                <c:pt idx="1914">
                  <c:v>224.267</c:v>
                </c:pt>
                <c:pt idx="1915">
                  <c:v>224.36699999999999</c:v>
                </c:pt>
                <c:pt idx="1916">
                  <c:v>224.524</c:v>
                </c:pt>
                <c:pt idx="1917">
                  <c:v>224.57300000000001</c:v>
                </c:pt>
                <c:pt idx="1918">
                  <c:v>224.673</c:v>
                </c:pt>
                <c:pt idx="1919">
                  <c:v>225.071</c:v>
                </c:pt>
                <c:pt idx="1920">
                  <c:v>225.505</c:v>
                </c:pt>
                <c:pt idx="1921">
                  <c:v>225.554</c:v>
                </c:pt>
                <c:pt idx="1922">
                  <c:v>225.80199999999999</c:v>
                </c:pt>
                <c:pt idx="1923">
                  <c:v>226.43799999999999</c:v>
                </c:pt>
                <c:pt idx="1924">
                  <c:v>226.48599999999999</c:v>
                </c:pt>
                <c:pt idx="1925">
                  <c:v>226.755</c:v>
                </c:pt>
                <c:pt idx="1926">
                  <c:v>226.803</c:v>
                </c:pt>
                <c:pt idx="1927">
                  <c:v>226.851</c:v>
                </c:pt>
                <c:pt idx="1928">
                  <c:v>226.899</c:v>
                </c:pt>
                <c:pt idx="1929">
                  <c:v>226.98400000000001</c:v>
                </c:pt>
                <c:pt idx="1930">
                  <c:v>227.035</c:v>
                </c:pt>
                <c:pt idx="1931">
                  <c:v>227.64599999999999</c:v>
                </c:pt>
                <c:pt idx="1932">
                  <c:v>227.84200000000001</c:v>
                </c:pt>
                <c:pt idx="1933">
                  <c:v>227.99600000000001</c:v>
                </c:pt>
                <c:pt idx="1934">
                  <c:v>228.04400000000001</c:v>
                </c:pt>
                <c:pt idx="1935">
                  <c:v>228.16900000000001</c:v>
                </c:pt>
                <c:pt idx="1936">
                  <c:v>228.21600000000001</c:v>
                </c:pt>
                <c:pt idx="1937">
                  <c:v>228.54900000000001</c:v>
                </c:pt>
                <c:pt idx="1938">
                  <c:v>230.119</c:v>
                </c:pt>
                <c:pt idx="1939">
                  <c:v>230.334</c:v>
                </c:pt>
                <c:pt idx="1940">
                  <c:v>230.38200000000001</c:v>
                </c:pt>
                <c:pt idx="1941">
                  <c:v>230.47300000000001</c:v>
                </c:pt>
                <c:pt idx="1942">
                  <c:v>230.92400000000001</c:v>
                </c:pt>
                <c:pt idx="1943">
                  <c:v>230.99700000000001</c:v>
                </c:pt>
                <c:pt idx="1944">
                  <c:v>231.137</c:v>
                </c:pt>
                <c:pt idx="1945">
                  <c:v>231.185</c:v>
                </c:pt>
                <c:pt idx="1946">
                  <c:v>231.233</c:v>
                </c:pt>
                <c:pt idx="1947">
                  <c:v>231.29400000000001</c:v>
                </c:pt>
                <c:pt idx="1948">
                  <c:v>231.352</c:v>
                </c:pt>
                <c:pt idx="1949">
                  <c:v>231.4</c:v>
                </c:pt>
                <c:pt idx="1950">
                  <c:v>231.47</c:v>
                </c:pt>
                <c:pt idx="1951">
                  <c:v>231.518</c:v>
                </c:pt>
                <c:pt idx="1952">
                  <c:v>231.58600000000001</c:v>
                </c:pt>
                <c:pt idx="1953">
                  <c:v>231.67699999999999</c:v>
                </c:pt>
                <c:pt idx="1954">
                  <c:v>231.755</c:v>
                </c:pt>
                <c:pt idx="1955">
                  <c:v>231.816</c:v>
                </c:pt>
                <c:pt idx="1956">
                  <c:v>231.87799999999999</c:v>
                </c:pt>
                <c:pt idx="1957">
                  <c:v>231.92599999999999</c:v>
                </c:pt>
                <c:pt idx="1958">
                  <c:v>231.97399999999999</c:v>
                </c:pt>
                <c:pt idx="1959">
                  <c:v>232.02199999999999</c:v>
                </c:pt>
                <c:pt idx="1960">
                  <c:v>232.09899999999999</c:v>
                </c:pt>
                <c:pt idx="1961">
                  <c:v>232.14699999999999</c:v>
                </c:pt>
                <c:pt idx="1962">
                  <c:v>232.19499999999999</c:v>
                </c:pt>
                <c:pt idx="1963">
                  <c:v>232.256</c:v>
                </c:pt>
                <c:pt idx="1964">
                  <c:v>232.304</c:v>
                </c:pt>
                <c:pt idx="1965">
                  <c:v>232.351</c:v>
                </c:pt>
                <c:pt idx="1966">
                  <c:v>232.399</c:v>
                </c:pt>
                <c:pt idx="1967">
                  <c:v>232.495</c:v>
                </c:pt>
                <c:pt idx="1968">
                  <c:v>232.869</c:v>
                </c:pt>
                <c:pt idx="1969">
                  <c:v>232.93</c:v>
                </c:pt>
                <c:pt idx="1970">
                  <c:v>233.00700000000001</c:v>
                </c:pt>
                <c:pt idx="1971">
                  <c:v>233.05500000000001</c:v>
                </c:pt>
                <c:pt idx="1972">
                  <c:v>233.12899999999999</c:v>
                </c:pt>
                <c:pt idx="1973">
                  <c:v>233.18600000000001</c:v>
                </c:pt>
                <c:pt idx="1974">
                  <c:v>233.255</c:v>
                </c:pt>
                <c:pt idx="1975">
                  <c:v>233.309</c:v>
                </c:pt>
                <c:pt idx="1976">
                  <c:v>233.369</c:v>
                </c:pt>
                <c:pt idx="1977">
                  <c:v>233.41800000000001</c:v>
                </c:pt>
                <c:pt idx="1978">
                  <c:v>233.465</c:v>
                </c:pt>
                <c:pt idx="1979">
                  <c:v>233.51300000000001</c:v>
                </c:pt>
                <c:pt idx="1980">
                  <c:v>233.56200000000001</c:v>
                </c:pt>
                <c:pt idx="1981">
                  <c:v>233.61</c:v>
                </c:pt>
                <c:pt idx="1982">
                  <c:v>233.65799999999999</c:v>
                </c:pt>
                <c:pt idx="1983">
                  <c:v>233.714</c:v>
                </c:pt>
                <c:pt idx="1984">
                  <c:v>233.773</c:v>
                </c:pt>
                <c:pt idx="1985">
                  <c:v>233.84200000000001</c:v>
                </c:pt>
                <c:pt idx="1986">
                  <c:v>233.89</c:v>
                </c:pt>
                <c:pt idx="1987">
                  <c:v>233.93799999999999</c:v>
                </c:pt>
                <c:pt idx="1988">
                  <c:v>234.001</c:v>
                </c:pt>
                <c:pt idx="1989">
                  <c:v>234.065</c:v>
                </c:pt>
                <c:pt idx="1990">
                  <c:v>234.125</c:v>
                </c:pt>
                <c:pt idx="1991">
                  <c:v>234.173</c:v>
                </c:pt>
                <c:pt idx="1992">
                  <c:v>234.24</c:v>
                </c:pt>
                <c:pt idx="1993">
                  <c:v>234.28800000000001</c:v>
                </c:pt>
                <c:pt idx="1994">
                  <c:v>234.35300000000001</c:v>
                </c:pt>
                <c:pt idx="1995">
                  <c:v>234.40100000000001</c:v>
                </c:pt>
                <c:pt idx="1996">
                  <c:v>234.958</c:v>
                </c:pt>
                <c:pt idx="1997">
                  <c:v>235.161</c:v>
                </c:pt>
                <c:pt idx="1998">
                  <c:v>235.209</c:v>
                </c:pt>
                <c:pt idx="1999">
                  <c:v>235.26900000000001</c:v>
                </c:pt>
                <c:pt idx="2000">
                  <c:v>235.31700000000001</c:v>
                </c:pt>
                <c:pt idx="2001">
                  <c:v>235.44</c:v>
                </c:pt>
                <c:pt idx="2002">
                  <c:v>235.488</c:v>
                </c:pt>
                <c:pt idx="2003">
                  <c:v>235.869</c:v>
                </c:pt>
                <c:pt idx="2004">
                  <c:v>235.917</c:v>
                </c:pt>
                <c:pt idx="2005">
                  <c:v>236.042</c:v>
                </c:pt>
                <c:pt idx="2006">
                  <c:v>236.148</c:v>
                </c:pt>
                <c:pt idx="2007">
                  <c:v>236.209</c:v>
                </c:pt>
                <c:pt idx="2008">
                  <c:v>236.25700000000001</c:v>
                </c:pt>
                <c:pt idx="2009">
                  <c:v>237.01599999999999</c:v>
                </c:pt>
                <c:pt idx="2010">
                  <c:v>237.262</c:v>
                </c:pt>
                <c:pt idx="2011">
                  <c:v>237.309</c:v>
                </c:pt>
                <c:pt idx="2012">
                  <c:v>237.357</c:v>
                </c:pt>
                <c:pt idx="2013">
                  <c:v>237.60499999999999</c:v>
                </c:pt>
                <c:pt idx="2014">
                  <c:v>237.84399999999999</c:v>
                </c:pt>
                <c:pt idx="2015">
                  <c:v>238.364</c:v>
                </c:pt>
                <c:pt idx="2016">
                  <c:v>238.60400000000001</c:v>
                </c:pt>
                <c:pt idx="2017">
                  <c:v>239.03399999999999</c:v>
                </c:pt>
                <c:pt idx="2018">
                  <c:v>239.28399999999999</c:v>
                </c:pt>
                <c:pt idx="2019">
                  <c:v>239.77</c:v>
                </c:pt>
                <c:pt idx="2020">
                  <c:v>239.91</c:v>
                </c:pt>
                <c:pt idx="2021">
                  <c:v>239.958</c:v>
                </c:pt>
                <c:pt idx="2022">
                  <c:v>240.08</c:v>
                </c:pt>
                <c:pt idx="2023">
                  <c:v>240.12700000000001</c:v>
                </c:pt>
                <c:pt idx="2024">
                  <c:v>240.22399999999999</c:v>
                </c:pt>
                <c:pt idx="2025">
                  <c:v>240.815</c:v>
                </c:pt>
                <c:pt idx="2026">
                  <c:v>240.898</c:v>
                </c:pt>
                <c:pt idx="2027">
                  <c:v>240.964</c:v>
                </c:pt>
                <c:pt idx="2028">
                  <c:v>241.012</c:v>
                </c:pt>
                <c:pt idx="2029">
                  <c:v>241.06</c:v>
                </c:pt>
                <c:pt idx="2030">
                  <c:v>241.12200000000001</c:v>
                </c:pt>
                <c:pt idx="2031">
                  <c:v>241.17</c:v>
                </c:pt>
                <c:pt idx="2032">
                  <c:v>241.25899999999999</c:v>
                </c:pt>
                <c:pt idx="2033">
                  <c:v>241.30699999999999</c:v>
                </c:pt>
                <c:pt idx="2034">
                  <c:v>241.364</c:v>
                </c:pt>
                <c:pt idx="2035">
                  <c:v>241.41200000000001</c:v>
                </c:pt>
                <c:pt idx="2036">
                  <c:v>241.46</c:v>
                </c:pt>
                <c:pt idx="2037">
                  <c:v>241.50899999999999</c:v>
                </c:pt>
                <c:pt idx="2038">
                  <c:v>241.55699999999999</c:v>
                </c:pt>
                <c:pt idx="2039">
                  <c:v>241.624</c:v>
                </c:pt>
                <c:pt idx="2040">
                  <c:v>241.672</c:v>
                </c:pt>
                <c:pt idx="2041">
                  <c:v>241.74700000000001</c:v>
                </c:pt>
                <c:pt idx="2042">
                  <c:v>241.81700000000001</c:v>
                </c:pt>
                <c:pt idx="2043">
                  <c:v>241.904</c:v>
                </c:pt>
                <c:pt idx="2044">
                  <c:v>241.95400000000001</c:v>
                </c:pt>
                <c:pt idx="2045">
                  <c:v>242.012</c:v>
                </c:pt>
                <c:pt idx="2046">
                  <c:v>242.06</c:v>
                </c:pt>
                <c:pt idx="2047">
                  <c:v>242.108</c:v>
                </c:pt>
                <c:pt idx="2048">
                  <c:v>242.15600000000001</c:v>
                </c:pt>
                <c:pt idx="2049">
                  <c:v>242.20500000000001</c:v>
                </c:pt>
                <c:pt idx="2050">
                  <c:v>242.25299999999999</c:v>
                </c:pt>
                <c:pt idx="2051">
                  <c:v>242.30099999999999</c:v>
                </c:pt>
                <c:pt idx="2052">
                  <c:v>242.35</c:v>
                </c:pt>
                <c:pt idx="2053">
                  <c:v>242.46899999999999</c:v>
                </c:pt>
                <c:pt idx="2054">
                  <c:v>242.75700000000001</c:v>
                </c:pt>
                <c:pt idx="2055">
                  <c:v>242.80600000000001</c:v>
                </c:pt>
                <c:pt idx="2056">
                  <c:v>242.858</c:v>
                </c:pt>
                <c:pt idx="2057">
                  <c:v>242.93299999999999</c:v>
                </c:pt>
                <c:pt idx="2058">
                  <c:v>243.00200000000001</c:v>
                </c:pt>
                <c:pt idx="2059">
                  <c:v>243.05099999999999</c:v>
                </c:pt>
                <c:pt idx="2060">
                  <c:v>243.09800000000001</c:v>
                </c:pt>
                <c:pt idx="2061">
                  <c:v>243.14699999999999</c:v>
                </c:pt>
                <c:pt idx="2062">
                  <c:v>243.19499999999999</c:v>
                </c:pt>
                <c:pt idx="2063">
                  <c:v>243.24299999999999</c:v>
                </c:pt>
                <c:pt idx="2064">
                  <c:v>243.303</c:v>
                </c:pt>
                <c:pt idx="2065">
                  <c:v>243.376</c:v>
                </c:pt>
                <c:pt idx="2066">
                  <c:v>243.42400000000001</c:v>
                </c:pt>
                <c:pt idx="2067">
                  <c:v>243.47200000000001</c:v>
                </c:pt>
                <c:pt idx="2068">
                  <c:v>243.52</c:v>
                </c:pt>
                <c:pt idx="2069">
                  <c:v>243.56800000000001</c:v>
                </c:pt>
                <c:pt idx="2070">
                  <c:v>243.63</c:v>
                </c:pt>
                <c:pt idx="2071">
                  <c:v>243.69300000000001</c:v>
                </c:pt>
                <c:pt idx="2072">
                  <c:v>243.74100000000001</c:v>
                </c:pt>
                <c:pt idx="2073">
                  <c:v>243.792</c:v>
                </c:pt>
                <c:pt idx="2074">
                  <c:v>243.84100000000001</c:v>
                </c:pt>
                <c:pt idx="2075">
                  <c:v>243.90899999999999</c:v>
                </c:pt>
                <c:pt idx="2076">
                  <c:v>243.971</c:v>
                </c:pt>
                <c:pt idx="2077">
                  <c:v>244.03399999999999</c:v>
                </c:pt>
                <c:pt idx="2078">
                  <c:v>244.10400000000001</c:v>
                </c:pt>
                <c:pt idx="2079">
                  <c:v>244.15199999999999</c:v>
                </c:pt>
                <c:pt idx="2080">
                  <c:v>244.214</c:v>
                </c:pt>
                <c:pt idx="2081">
                  <c:v>244.261</c:v>
                </c:pt>
                <c:pt idx="2082">
                  <c:v>244.322</c:v>
                </c:pt>
                <c:pt idx="2083">
                  <c:v>244.405</c:v>
                </c:pt>
                <c:pt idx="2084">
                  <c:v>244.73099999999999</c:v>
                </c:pt>
                <c:pt idx="2085">
                  <c:v>244.79900000000001</c:v>
                </c:pt>
                <c:pt idx="2086">
                  <c:v>244.84700000000001</c:v>
                </c:pt>
                <c:pt idx="2087">
                  <c:v>244.89500000000001</c:v>
                </c:pt>
                <c:pt idx="2088">
                  <c:v>244.94300000000001</c:v>
                </c:pt>
                <c:pt idx="2089">
                  <c:v>244.99299999999999</c:v>
                </c:pt>
                <c:pt idx="2090">
                  <c:v>245.041</c:v>
                </c:pt>
                <c:pt idx="2091">
                  <c:v>245.10599999999999</c:v>
                </c:pt>
                <c:pt idx="2092">
                  <c:v>245.36799999999999</c:v>
                </c:pt>
                <c:pt idx="2093">
                  <c:v>245.44900000000001</c:v>
                </c:pt>
                <c:pt idx="2094">
                  <c:v>245.49700000000001</c:v>
                </c:pt>
                <c:pt idx="2095">
                  <c:v>245.595</c:v>
                </c:pt>
                <c:pt idx="2096">
                  <c:v>245.643</c:v>
                </c:pt>
                <c:pt idx="2097">
                  <c:v>245.90600000000001</c:v>
                </c:pt>
                <c:pt idx="2098">
                  <c:v>246.02</c:v>
                </c:pt>
                <c:pt idx="2099">
                  <c:v>246.06800000000001</c:v>
                </c:pt>
                <c:pt idx="2100">
                  <c:v>246.233</c:v>
                </c:pt>
                <c:pt idx="2101">
                  <c:v>246.28100000000001</c:v>
                </c:pt>
                <c:pt idx="2102">
                  <c:v>246.35599999999999</c:v>
                </c:pt>
                <c:pt idx="2103">
                  <c:v>247.31</c:v>
                </c:pt>
                <c:pt idx="2104">
                  <c:v>247.358</c:v>
                </c:pt>
                <c:pt idx="2105">
                  <c:v>247.619</c:v>
                </c:pt>
                <c:pt idx="2106">
                  <c:v>247.667</c:v>
                </c:pt>
                <c:pt idx="2107">
                  <c:v>247.715</c:v>
                </c:pt>
                <c:pt idx="2108">
                  <c:v>247.97</c:v>
                </c:pt>
                <c:pt idx="2109">
                  <c:v>248.791</c:v>
                </c:pt>
                <c:pt idx="2110">
                  <c:v>249.09200000000001</c:v>
                </c:pt>
                <c:pt idx="2111">
                  <c:v>249.42599999999999</c:v>
                </c:pt>
                <c:pt idx="2112">
                  <c:v>249.47399999999999</c:v>
                </c:pt>
                <c:pt idx="2113">
                  <c:v>249.52199999999999</c:v>
                </c:pt>
                <c:pt idx="2114">
                  <c:v>249.57</c:v>
                </c:pt>
                <c:pt idx="2115">
                  <c:v>249.61799999999999</c:v>
                </c:pt>
                <c:pt idx="2116">
                  <c:v>250.10400000000001</c:v>
                </c:pt>
                <c:pt idx="2117">
                  <c:v>250.82499999999999</c:v>
                </c:pt>
                <c:pt idx="2118">
                  <c:v>251.25</c:v>
                </c:pt>
                <c:pt idx="2119">
                  <c:v>252.13</c:v>
                </c:pt>
                <c:pt idx="2120">
                  <c:v>252.21899999999999</c:v>
                </c:pt>
                <c:pt idx="2121">
                  <c:v>252.267</c:v>
                </c:pt>
                <c:pt idx="2122">
                  <c:v>252.35300000000001</c:v>
                </c:pt>
                <c:pt idx="2123">
                  <c:v>252.40100000000001</c:v>
                </c:pt>
                <c:pt idx="2124">
                  <c:v>252.44900000000001</c:v>
                </c:pt>
                <c:pt idx="2125">
                  <c:v>252.50899999999999</c:v>
                </c:pt>
                <c:pt idx="2126">
                  <c:v>252.59800000000001</c:v>
                </c:pt>
                <c:pt idx="2127">
                  <c:v>252.64599999999999</c:v>
                </c:pt>
                <c:pt idx="2128">
                  <c:v>252.76</c:v>
                </c:pt>
                <c:pt idx="2129">
                  <c:v>252.87200000000001</c:v>
                </c:pt>
                <c:pt idx="2130">
                  <c:v>252.97399999999999</c:v>
                </c:pt>
                <c:pt idx="2131">
                  <c:v>253.029</c:v>
                </c:pt>
                <c:pt idx="2132">
                  <c:v>253.09399999999999</c:v>
                </c:pt>
                <c:pt idx="2133">
                  <c:v>253.15600000000001</c:v>
                </c:pt>
                <c:pt idx="2134">
                  <c:v>253.20400000000001</c:v>
                </c:pt>
                <c:pt idx="2135">
                  <c:v>253.25200000000001</c:v>
                </c:pt>
                <c:pt idx="2136">
                  <c:v>253.309</c:v>
                </c:pt>
                <c:pt idx="2137">
                  <c:v>253.357</c:v>
                </c:pt>
                <c:pt idx="2138">
                  <c:v>253.405</c:v>
                </c:pt>
                <c:pt idx="2139">
                  <c:v>253.465</c:v>
                </c:pt>
                <c:pt idx="2140">
                  <c:v>253.52199999999999</c:v>
                </c:pt>
                <c:pt idx="2141">
                  <c:v>253.57</c:v>
                </c:pt>
                <c:pt idx="2142">
                  <c:v>253.65899999999999</c:v>
                </c:pt>
                <c:pt idx="2143">
                  <c:v>253.72800000000001</c:v>
                </c:pt>
                <c:pt idx="2144">
                  <c:v>253.77500000000001</c:v>
                </c:pt>
                <c:pt idx="2145">
                  <c:v>253.83500000000001</c:v>
                </c:pt>
                <c:pt idx="2146">
                  <c:v>253.88300000000001</c:v>
                </c:pt>
                <c:pt idx="2147">
                  <c:v>253.941</c:v>
                </c:pt>
                <c:pt idx="2148">
                  <c:v>254.02099999999999</c:v>
                </c:pt>
                <c:pt idx="2149">
                  <c:v>254.10599999999999</c:v>
                </c:pt>
                <c:pt idx="2150">
                  <c:v>254.16499999999999</c:v>
                </c:pt>
                <c:pt idx="2151">
                  <c:v>254.21299999999999</c:v>
                </c:pt>
                <c:pt idx="2152">
                  <c:v>254.27699999999999</c:v>
                </c:pt>
                <c:pt idx="2153">
                  <c:v>254.32499999999999</c:v>
                </c:pt>
                <c:pt idx="2154">
                  <c:v>254.523</c:v>
                </c:pt>
                <c:pt idx="2155">
                  <c:v>254.572</c:v>
                </c:pt>
                <c:pt idx="2156">
                  <c:v>254.65299999999999</c:v>
                </c:pt>
                <c:pt idx="2157">
                  <c:v>254.71</c:v>
                </c:pt>
                <c:pt idx="2158">
                  <c:v>254.791</c:v>
                </c:pt>
                <c:pt idx="2159">
                  <c:v>254.851</c:v>
                </c:pt>
                <c:pt idx="2160">
                  <c:v>254.91200000000001</c:v>
                </c:pt>
                <c:pt idx="2161">
                  <c:v>254.977</c:v>
                </c:pt>
                <c:pt idx="2162">
                  <c:v>255.02500000000001</c:v>
                </c:pt>
                <c:pt idx="2163">
                  <c:v>255.08799999999999</c:v>
                </c:pt>
                <c:pt idx="2164">
                  <c:v>255.136</c:v>
                </c:pt>
                <c:pt idx="2165">
                  <c:v>255.22300000000001</c:v>
                </c:pt>
                <c:pt idx="2166">
                  <c:v>255.27199999999999</c:v>
                </c:pt>
                <c:pt idx="2167">
                  <c:v>255.32</c:v>
                </c:pt>
                <c:pt idx="2168">
                  <c:v>255.36799999999999</c:v>
                </c:pt>
                <c:pt idx="2169">
                  <c:v>255.42699999999999</c:v>
                </c:pt>
                <c:pt idx="2170">
                  <c:v>255.684</c:v>
                </c:pt>
                <c:pt idx="2171">
                  <c:v>255.798</c:v>
                </c:pt>
                <c:pt idx="2172">
                  <c:v>255.846</c:v>
                </c:pt>
                <c:pt idx="2173">
                  <c:v>255.91399999999999</c:v>
                </c:pt>
                <c:pt idx="2174">
                  <c:v>255.96199999999999</c:v>
                </c:pt>
                <c:pt idx="2175">
                  <c:v>256.29199999999997</c:v>
                </c:pt>
                <c:pt idx="2176">
                  <c:v>256.5</c:v>
                </c:pt>
                <c:pt idx="2177">
                  <c:v>257.20699999999999</c:v>
                </c:pt>
                <c:pt idx="2178">
                  <c:v>257.79300000000001</c:v>
                </c:pt>
                <c:pt idx="2179">
                  <c:v>258.089</c:v>
                </c:pt>
                <c:pt idx="2180">
                  <c:v>258.47000000000003</c:v>
                </c:pt>
                <c:pt idx="2181">
                  <c:v>258.64800000000002</c:v>
                </c:pt>
                <c:pt idx="2182">
                  <c:v>258.69600000000003</c:v>
                </c:pt>
                <c:pt idx="2183">
                  <c:v>258.74400000000003</c:v>
                </c:pt>
                <c:pt idx="2184">
                  <c:v>258.98200000000003</c:v>
                </c:pt>
                <c:pt idx="2185">
                  <c:v>259.05500000000001</c:v>
                </c:pt>
                <c:pt idx="2186">
                  <c:v>259.71300000000002</c:v>
                </c:pt>
                <c:pt idx="2187">
                  <c:v>259.76100000000002</c:v>
                </c:pt>
                <c:pt idx="2188">
                  <c:v>260.625</c:v>
                </c:pt>
                <c:pt idx="2189">
                  <c:v>260.67599999999999</c:v>
                </c:pt>
                <c:pt idx="2190">
                  <c:v>260.76400000000001</c:v>
                </c:pt>
                <c:pt idx="2191">
                  <c:v>260.89699999999999</c:v>
                </c:pt>
                <c:pt idx="2192">
                  <c:v>261.94799999999998</c:v>
                </c:pt>
                <c:pt idx="2193">
                  <c:v>262.05900000000003</c:v>
                </c:pt>
                <c:pt idx="2194">
                  <c:v>262.12700000000001</c:v>
                </c:pt>
                <c:pt idx="2195">
                  <c:v>262.17500000000001</c:v>
                </c:pt>
                <c:pt idx="2196">
                  <c:v>262.23700000000002</c:v>
                </c:pt>
                <c:pt idx="2197">
                  <c:v>262.28500000000003</c:v>
                </c:pt>
                <c:pt idx="2198">
                  <c:v>262.35000000000002</c:v>
                </c:pt>
                <c:pt idx="2199">
                  <c:v>262.50400000000002</c:v>
                </c:pt>
                <c:pt idx="2200">
                  <c:v>262.553</c:v>
                </c:pt>
                <c:pt idx="2201">
                  <c:v>262.62299999999999</c:v>
                </c:pt>
                <c:pt idx="2202">
                  <c:v>262.69600000000003</c:v>
                </c:pt>
                <c:pt idx="2203">
                  <c:v>262.76799999999997</c:v>
                </c:pt>
                <c:pt idx="2204">
                  <c:v>262.85000000000002</c:v>
                </c:pt>
                <c:pt idx="2205">
                  <c:v>262.89800000000002</c:v>
                </c:pt>
                <c:pt idx="2206">
                  <c:v>262.94600000000003</c:v>
                </c:pt>
                <c:pt idx="2207">
                  <c:v>262.99400000000003</c:v>
                </c:pt>
                <c:pt idx="2208">
                  <c:v>263.10500000000002</c:v>
                </c:pt>
                <c:pt idx="2209">
                  <c:v>263.185</c:v>
                </c:pt>
                <c:pt idx="2210">
                  <c:v>263.233</c:v>
                </c:pt>
                <c:pt idx="2211">
                  <c:v>263.28100000000001</c:v>
                </c:pt>
                <c:pt idx="2212">
                  <c:v>263.36</c:v>
                </c:pt>
                <c:pt idx="2213">
                  <c:v>263.40800000000002</c:v>
                </c:pt>
                <c:pt idx="2214">
                  <c:v>263.47699999999998</c:v>
                </c:pt>
                <c:pt idx="2215">
                  <c:v>263.52499999999998</c:v>
                </c:pt>
                <c:pt idx="2216">
                  <c:v>263.57900000000001</c:v>
                </c:pt>
                <c:pt idx="2217">
                  <c:v>263.65499999999997</c:v>
                </c:pt>
                <c:pt idx="2218">
                  <c:v>263.71699999999998</c:v>
                </c:pt>
                <c:pt idx="2219">
                  <c:v>263.76499999999999</c:v>
                </c:pt>
                <c:pt idx="2220">
                  <c:v>263.81299999999999</c:v>
                </c:pt>
                <c:pt idx="2221">
                  <c:v>263.87799999999999</c:v>
                </c:pt>
                <c:pt idx="2222">
                  <c:v>263.94799999999998</c:v>
                </c:pt>
                <c:pt idx="2223">
                  <c:v>264.036</c:v>
                </c:pt>
                <c:pt idx="2224">
                  <c:v>264.084</c:v>
                </c:pt>
                <c:pt idx="2225">
                  <c:v>264.154</c:v>
                </c:pt>
                <c:pt idx="2226">
                  <c:v>264.20400000000001</c:v>
                </c:pt>
                <c:pt idx="2227">
                  <c:v>264.262</c:v>
                </c:pt>
                <c:pt idx="2228">
                  <c:v>264.33</c:v>
                </c:pt>
                <c:pt idx="2229">
                  <c:v>264.69099999999997</c:v>
                </c:pt>
                <c:pt idx="2230">
                  <c:v>264.80399999999997</c:v>
                </c:pt>
                <c:pt idx="2231">
                  <c:v>264.87400000000002</c:v>
                </c:pt>
                <c:pt idx="2232">
                  <c:v>264.93900000000002</c:v>
                </c:pt>
                <c:pt idx="2233">
                  <c:v>264.988</c:v>
                </c:pt>
                <c:pt idx="2234">
                  <c:v>265.03699999999998</c:v>
                </c:pt>
                <c:pt idx="2235">
                  <c:v>265.08600000000001</c:v>
                </c:pt>
                <c:pt idx="2236">
                  <c:v>265.15699999999998</c:v>
                </c:pt>
                <c:pt idx="2237">
                  <c:v>265.20499999999998</c:v>
                </c:pt>
                <c:pt idx="2238">
                  <c:v>265.25299999999999</c:v>
                </c:pt>
                <c:pt idx="2239">
                  <c:v>265.30099999999999</c:v>
                </c:pt>
                <c:pt idx="2240">
                  <c:v>265.34899999999999</c:v>
                </c:pt>
                <c:pt idx="2241">
                  <c:v>265.39699999999999</c:v>
                </c:pt>
                <c:pt idx="2242">
                  <c:v>265.45800000000003</c:v>
                </c:pt>
                <c:pt idx="2243">
                  <c:v>265.50599999999997</c:v>
                </c:pt>
                <c:pt idx="2244">
                  <c:v>265.55399999999997</c:v>
                </c:pt>
                <c:pt idx="2245">
                  <c:v>265.625</c:v>
                </c:pt>
                <c:pt idx="2246">
                  <c:v>265.673</c:v>
                </c:pt>
                <c:pt idx="2247">
                  <c:v>265.80700000000002</c:v>
                </c:pt>
                <c:pt idx="2248">
                  <c:v>265.93400000000003</c:v>
                </c:pt>
                <c:pt idx="2249">
                  <c:v>265.98200000000003</c:v>
                </c:pt>
                <c:pt idx="2250">
                  <c:v>266.15899999999999</c:v>
                </c:pt>
                <c:pt idx="2251">
                  <c:v>266.26299999999998</c:v>
                </c:pt>
                <c:pt idx="2252">
                  <c:v>266.31200000000001</c:v>
                </c:pt>
                <c:pt idx="2253">
                  <c:v>266.37900000000002</c:v>
                </c:pt>
                <c:pt idx="2254">
                  <c:v>266.46600000000001</c:v>
                </c:pt>
                <c:pt idx="2255">
                  <c:v>266.61500000000001</c:v>
                </c:pt>
                <c:pt idx="2256">
                  <c:v>266.96199999999999</c:v>
                </c:pt>
                <c:pt idx="2257">
                  <c:v>267.02</c:v>
                </c:pt>
                <c:pt idx="2258">
                  <c:v>267.22000000000003</c:v>
                </c:pt>
                <c:pt idx="2259">
                  <c:v>267.26900000000001</c:v>
                </c:pt>
                <c:pt idx="2260">
                  <c:v>267.42899999999997</c:v>
                </c:pt>
                <c:pt idx="2261">
                  <c:v>267.68</c:v>
                </c:pt>
                <c:pt idx="2262">
                  <c:v>267.839</c:v>
                </c:pt>
                <c:pt idx="2263">
                  <c:v>268.87900000000002</c:v>
                </c:pt>
                <c:pt idx="2264">
                  <c:v>269.101</c:v>
                </c:pt>
                <c:pt idx="2265">
                  <c:v>269.149</c:v>
                </c:pt>
                <c:pt idx="2266">
                  <c:v>269.30099999999999</c:v>
                </c:pt>
                <c:pt idx="2267">
                  <c:v>269.36399999999998</c:v>
                </c:pt>
                <c:pt idx="2268">
                  <c:v>269.41199999999998</c:v>
                </c:pt>
                <c:pt idx="2269">
                  <c:v>269.45999999999998</c:v>
                </c:pt>
                <c:pt idx="2270">
                  <c:v>270.12299999999999</c:v>
                </c:pt>
                <c:pt idx="2271">
                  <c:v>270.18700000000001</c:v>
                </c:pt>
                <c:pt idx="2272">
                  <c:v>270.36900000000003</c:v>
                </c:pt>
                <c:pt idx="2273">
                  <c:v>270.98399999999998</c:v>
                </c:pt>
                <c:pt idx="2274">
                  <c:v>271.05700000000002</c:v>
                </c:pt>
                <c:pt idx="2275">
                  <c:v>271.202</c:v>
                </c:pt>
                <c:pt idx="2276">
                  <c:v>271.25</c:v>
                </c:pt>
                <c:pt idx="2277">
                  <c:v>271.298</c:v>
                </c:pt>
                <c:pt idx="2278">
                  <c:v>272.33600000000001</c:v>
                </c:pt>
                <c:pt idx="2279">
                  <c:v>272.416</c:v>
                </c:pt>
                <c:pt idx="2280">
                  <c:v>272.464</c:v>
                </c:pt>
                <c:pt idx="2281">
                  <c:v>272.512</c:v>
                </c:pt>
                <c:pt idx="2282">
                  <c:v>272.56099999999998</c:v>
                </c:pt>
                <c:pt idx="2283">
                  <c:v>272.65600000000001</c:v>
                </c:pt>
                <c:pt idx="2284">
                  <c:v>272.70699999999999</c:v>
                </c:pt>
                <c:pt idx="2285">
                  <c:v>272.76900000000001</c:v>
                </c:pt>
                <c:pt idx="2286">
                  <c:v>272.81700000000001</c:v>
                </c:pt>
                <c:pt idx="2287">
                  <c:v>272.86599999999999</c:v>
                </c:pt>
                <c:pt idx="2288">
                  <c:v>272.91399999999999</c:v>
                </c:pt>
                <c:pt idx="2289">
                  <c:v>272.97899999999998</c:v>
                </c:pt>
                <c:pt idx="2290">
                  <c:v>273.02699999999999</c:v>
                </c:pt>
                <c:pt idx="2291">
                  <c:v>273.07499999999999</c:v>
                </c:pt>
                <c:pt idx="2292">
                  <c:v>273.12299999999999</c:v>
                </c:pt>
                <c:pt idx="2293">
                  <c:v>273.17099999999999</c:v>
                </c:pt>
                <c:pt idx="2294">
                  <c:v>273.233</c:v>
                </c:pt>
                <c:pt idx="2295">
                  <c:v>273.28100000000001</c:v>
                </c:pt>
                <c:pt idx="2296">
                  <c:v>273.32900000000001</c:v>
                </c:pt>
                <c:pt idx="2297">
                  <c:v>273.37700000000001</c:v>
                </c:pt>
                <c:pt idx="2298">
                  <c:v>273.45299999999997</c:v>
                </c:pt>
                <c:pt idx="2299">
                  <c:v>273.50200000000001</c:v>
                </c:pt>
                <c:pt idx="2300">
                  <c:v>273.55099999999999</c:v>
                </c:pt>
                <c:pt idx="2301">
                  <c:v>273.60599999999999</c:v>
                </c:pt>
                <c:pt idx="2302">
                  <c:v>273.66899999999998</c:v>
                </c:pt>
                <c:pt idx="2303">
                  <c:v>273.745</c:v>
                </c:pt>
                <c:pt idx="2304">
                  <c:v>273.79300000000001</c:v>
                </c:pt>
                <c:pt idx="2305">
                  <c:v>273.84100000000001</c:v>
                </c:pt>
                <c:pt idx="2306">
                  <c:v>273.88900000000001</c:v>
                </c:pt>
                <c:pt idx="2307">
                  <c:v>273.96199999999999</c:v>
                </c:pt>
                <c:pt idx="2308">
                  <c:v>274.02199999999999</c:v>
                </c:pt>
                <c:pt idx="2309">
                  <c:v>274.07100000000003</c:v>
                </c:pt>
                <c:pt idx="2310">
                  <c:v>274.15199999999999</c:v>
                </c:pt>
                <c:pt idx="2311">
                  <c:v>274.23200000000003</c:v>
                </c:pt>
                <c:pt idx="2312">
                  <c:v>274.28699999999998</c:v>
                </c:pt>
                <c:pt idx="2313">
                  <c:v>274.33600000000001</c:v>
                </c:pt>
                <c:pt idx="2314">
                  <c:v>274.46300000000002</c:v>
                </c:pt>
                <c:pt idx="2315">
                  <c:v>274.51100000000002</c:v>
                </c:pt>
                <c:pt idx="2316">
                  <c:v>274.56400000000002</c:v>
                </c:pt>
                <c:pt idx="2317">
                  <c:v>274.63299999999998</c:v>
                </c:pt>
                <c:pt idx="2318">
                  <c:v>274.72800000000001</c:v>
                </c:pt>
                <c:pt idx="2319">
                  <c:v>274.78800000000001</c:v>
                </c:pt>
                <c:pt idx="2320">
                  <c:v>274.84699999999998</c:v>
                </c:pt>
                <c:pt idx="2321">
                  <c:v>274.89499999999998</c:v>
                </c:pt>
                <c:pt idx="2322">
                  <c:v>274.96100000000001</c:v>
                </c:pt>
                <c:pt idx="2323">
                  <c:v>275.04599999999999</c:v>
                </c:pt>
                <c:pt idx="2324">
                  <c:v>275.09399999999999</c:v>
                </c:pt>
                <c:pt idx="2325">
                  <c:v>275.142</c:v>
                </c:pt>
                <c:pt idx="2326">
                  <c:v>275.19</c:v>
                </c:pt>
                <c:pt idx="2327">
                  <c:v>275.238</c:v>
                </c:pt>
                <c:pt idx="2328">
                  <c:v>275.29700000000003</c:v>
                </c:pt>
                <c:pt idx="2329">
                  <c:v>275.35899999999998</c:v>
                </c:pt>
                <c:pt idx="2330">
                  <c:v>275.40699999999998</c:v>
                </c:pt>
                <c:pt idx="2331">
                  <c:v>275.48500000000001</c:v>
                </c:pt>
                <c:pt idx="2332">
                  <c:v>275.53300000000002</c:v>
                </c:pt>
                <c:pt idx="2333">
                  <c:v>275.58100000000002</c:v>
                </c:pt>
                <c:pt idx="2334">
                  <c:v>275.62900000000002</c:v>
                </c:pt>
                <c:pt idx="2335">
                  <c:v>275.68599999999998</c:v>
                </c:pt>
                <c:pt idx="2336">
                  <c:v>275.74599999999998</c:v>
                </c:pt>
                <c:pt idx="2337">
                  <c:v>275.79399999999998</c:v>
                </c:pt>
                <c:pt idx="2338">
                  <c:v>275.85599999999999</c:v>
                </c:pt>
                <c:pt idx="2339">
                  <c:v>275.904</c:v>
                </c:pt>
                <c:pt idx="2340">
                  <c:v>275.952</c:v>
                </c:pt>
                <c:pt idx="2341">
                  <c:v>276.00400000000002</c:v>
                </c:pt>
                <c:pt idx="2342">
                  <c:v>276.05200000000002</c:v>
                </c:pt>
                <c:pt idx="2343">
                  <c:v>276.202</c:v>
                </c:pt>
                <c:pt idx="2344">
                  <c:v>276.25</c:v>
                </c:pt>
                <c:pt idx="2345">
                  <c:v>276.59399999999999</c:v>
                </c:pt>
                <c:pt idx="2346">
                  <c:v>276.64299999999997</c:v>
                </c:pt>
                <c:pt idx="2347">
                  <c:v>277.041</c:v>
                </c:pt>
                <c:pt idx="2348">
                  <c:v>277.089</c:v>
                </c:pt>
                <c:pt idx="2349">
                  <c:v>278.36500000000001</c:v>
                </c:pt>
                <c:pt idx="2350">
                  <c:v>278.46699999999998</c:v>
                </c:pt>
                <c:pt idx="2351">
                  <c:v>278.54199999999997</c:v>
                </c:pt>
                <c:pt idx="2352">
                  <c:v>278.58999999999997</c:v>
                </c:pt>
                <c:pt idx="2353">
                  <c:v>278.83199999999999</c:v>
                </c:pt>
                <c:pt idx="2354">
                  <c:v>279.16800000000001</c:v>
                </c:pt>
                <c:pt idx="2355">
                  <c:v>279.46499999999997</c:v>
                </c:pt>
                <c:pt idx="2356">
                  <c:v>279.51299999999998</c:v>
                </c:pt>
                <c:pt idx="2357">
                  <c:v>279.56099999999998</c:v>
                </c:pt>
                <c:pt idx="2358">
                  <c:v>279.60899999999998</c:v>
                </c:pt>
                <c:pt idx="2359">
                  <c:v>280.05700000000002</c:v>
                </c:pt>
                <c:pt idx="2360">
                  <c:v>280.10500000000002</c:v>
                </c:pt>
                <c:pt idx="2361">
                  <c:v>280.23700000000002</c:v>
                </c:pt>
                <c:pt idx="2362">
                  <c:v>281.12</c:v>
                </c:pt>
                <c:pt idx="2363">
                  <c:v>281.16800000000001</c:v>
                </c:pt>
                <c:pt idx="2364">
                  <c:v>281.30099999999999</c:v>
                </c:pt>
                <c:pt idx="2365">
                  <c:v>282.77699999999999</c:v>
                </c:pt>
                <c:pt idx="2366">
                  <c:v>282.82600000000002</c:v>
                </c:pt>
                <c:pt idx="2367">
                  <c:v>282.87400000000002</c:v>
                </c:pt>
                <c:pt idx="2368">
                  <c:v>282.93299999999999</c:v>
                </c:pt>
                <c:pt idx="2369">
                  <c:v>282.99799999999999</c:v>
                </c:pt>
                <c:pt idx="2370">
                  <c:v>283.09199999999998</c:v>
                </c:pt>
                <c:pt idx="2371">
                  <c:v>283.16300000000001</c:v>
                </c:pt>
                <c:pt idx="2372">
                  <c:v>283.25599999999997</c:v>
                </c:pt>
                <c:pt idx="2373">
                  <c:v>283.30500000000001</c:v>
                </c:pt>
                <c:pt idx="2374">
                  <c:v>283.35300000000001</c:v>
                </c:pt>
                <c:pt idx="2375">
                  <c:v>283.40100000000001</c:v>
                </c:pt>
                <c:pt idx="2376">
                  <c:v>283.44900000000001</c:v>
                </c:pt>
                <c:pt idx="2377">
                  <c:v>283.512</c:v>
                </c:pt>
                <c:pt idx="2378">
                  <c:v>283.58999999999997</c:v>
                </c:pt>
                <c:pt idx="2379">
                  <c:v>283.65300000000002</c:v>
                </c:pt>
                <c:pt idx="2380">
                  <c:v>283.702</c:v>
                </c:pt>
                <c:pt idx="2381">
                  <c:v>283.75</c:v>
                </c:pt>
                <c:pt idx="2382">
                  <c:v>283.86599999999999</c:v>
                </c:pt>
                <c:pt idx="2383">
                  <c:v>283.916</c:v>
                </c:pt>
                <c:pt idx="2384">
                  <c:v>283.97800000000001</c:v>
                </c:pt>
                <c:pt idx="2385">
                  <c:v>284.02600000000001</c:v>
                </c:pt>
                <c:pt idx="2386">
                  <c:v>284.07400000000001</c:v>
                </c:pt>
                <c:pt idx="2387">
                  <c:v>284.15600000000001</c:v>
                </c:pt>
                <c:pt idx="2388">
                  <c:v>284.20400000000001</c:v>
                </c:pt>
                <c:pt idx="2389">
                  <c:v>284.25200000000001</c:v>
                </c:pt>
                <c:pt idx="2390">
                  <c:v>284.31299999999999</c:v>
                </c:pt>
                <c:pt idx="2391">
                  <c:v>284.36200000000002</c:v>
                </c:pt>
                <c:pt idx="2392">
                  <c:v>284.678</c:v>
                </c:pt>
                <c:pt idx="2393">
                  <c:v>284.76799999999997</c:v>
                </c:pt>
                <c:pt idx="2394">
                  <c:v>284.81700000000001</c:v>
                </c:pt>
                <c:pt idx="2395">
                  <c:v>284.93700000000001</c:v>
                </c:pt>
                <c:pt idx="2396">
                  <c:v>284.99700000000001</c:v>
                </c:pt>
                <c:pt idx="2397">
                  <c:v>285.06599999999997</c:v>
                </c:pt>
                <c:pt idx="2398">
                  <c:v>285.11399999999998</c:v>
                </c:pt>
                <c:pt idx="2399">
                  <c:v>285.16300000000001</c:v>
                </c:pt>
                <c:pt idx="2400">
                  <c:v>285.214</c:v>
                </c:pt>
                <c:pt idx="2401">
                  <c:v>285.26299999999998</c:v>
                </c:pt>
                <c:pt idx="2402">
                  <c:v>285.31099999999998</c:v>
                </c:pt>
                <c:pt idx="2403">
                  <c:v>285.35899999999998</c:v>
                </c:pt>
                <c:pt idx="2404">
                  <c:v>285.42500000000001</c:v>
                </c:pt>
                <c:pt idx="2405">
                  <c:v>285.47300000000001</c:v>
                </c:pt>
                <c:pt idx="2406">
                  <c:v>285.52199999999999</c:v>
                </c:pt>
                <c:pt idx="2407">
                  <c:v>285.57</c:v>
                </c:pt>
                <c:pt idx="2408">
                  <c:v>285.61799999999999</c:v>
                </c:pt>
                <c:pt idx="2409">
                  <c:v>285.68900000000002</c:v>
                </c:pt>
                <c:pt idx="2410">
                  <c:v>285.74599999999998</c:v>
                </c:pt>
                <c:pt idx="2411">
                  <c:v>285.79399999999998</c:v>
                </c:pt>
                <c:pt idx="2412">
                  <c:v>285.84199999999998</c:v>
                </c:pt>
                <c:pt idx="2413">
                  <c:v>285.89</c:v>
                </c:pt>
                <c:pt idx="2414">
                  <c:v>285.93900000000002</c:v>
                </c:pt>
                <c:pt idx="2415">
                  <c:v>285.99200000000002</c:v>
                </c:pt>
                <c:pt idx="2416">
                  <c:v>286.04700000000003</c:v>
                </c:pt>
                <c:pt idx="2417">
                  <c:v>286.11</c:v>
                </c:pt>
                <c:pt idx="2418">
                  <c:v>286.15800000000002</c:v>
                </c:pt>
                <c:pt idx="2419">
                  <c:v>286.23200000000003</c:v>
                </c:pt>
                <c:pt idx="2420">
                  <c:v>286.27999999999997</c:v>
                </c:pt>
                <c:pt idx="2421">
                  <c:v>286.33999999999997</c:v>
                </c:pt>
                <c:pt idx="2422">
                  <c:v>286.45600000000002</c:v>
                </c:pt>
                <c:pt idx="2423">
                  <c:v>286.50400000000002</c:v>
                </c:pt>
                <c:pt idx="2424">
                  <c:v>287.08800000000002</c:v>
                </c:pt>
                <c:pt idx="2425">
                  <c:v>287.13600000000002</c:v>
                </c:pt>
                <c:pt idx="2426">
                  <c:v>287.18400000000003</c:v>
                </c:pt>
                <c:pt idx="2427">
                  <c:v>287.23200000000003</c:v>
                </c:pt>
                <c:pt idx="2428">
                  <c:v>287.31900000000002</c:v>
                </c:pt>
                <c:pt idx="2429">
                  <c:v>288.86</c:v>
                </c:pt>
                <c:pt idx="2430">
                  <c:v>289.14800000000002</c:v>
                </c:pt>
                <c:pt idx="2431">
                  <c:v>289.416</c:v>
                </c:pt>
                <c:pt idx="2432">
                  <c:v>289.46499999999997</c:v>
                </c:pt>
                <c:pt idx="2433">
                  <c:v>289.57900000000001</c:v>
                </c:pt>
                <c:pt idx="2434">
                  <c:v>289.62700000000001</c:v>
                </c:pt>
                <c:pt idx="2435">
                  <c:v>289.93400000000003</c:v>
                </c:pt>
                <c:pt idx="2436">
                  <c:v>289.983</c:v>
                </c:pt>
                <c:pt idx="2437">
                  <c:v>290.07600000000002</c:v>
                </c:pt>
                <c:pt idx="2438">
                  <c:v>290.19600000000003</c:v>
                </c:pt>
                <c:pt idx="2439">
                  <c:v>290.29700000000003</c:v>
                </c:pt>
                <c:pt idx="2440">
                  <c:v>290.37400000000002</c:v>
                </c:pt>
                <c:pt idx="2441">
                  <c:v>290.47800000000001</c:v>
                </c:pt>
                <c:pt idx="2442">
                  <c:v>291.10300000000001</c:v>
                </c:pt>
                <c:pt idx="2443">
                  <c:v>291.46199999999999</c:v>
                </c:pt>
                <c:pt idx="2444">
                  <c:v>291.51100000000002</c:v>
                </c:pt>
                <c:pt idx="2445">
                  <c:v>291.66500000000002</c:v>
                </c:pt>
                <c:pt idx="2446">
                  <c:v>291.74200000000002</c:v>
                </c:pt>
                <c:pt idx="2447">
                  <c:v>292.44</c:v>
                </c:pt>
                <c:pt idx="2448">
                  <c:v>292.50299999999999</c:v>
                </c:pt>
                <c:pt idx="2449">
                  <c:v>292.55099999999999</c:v>
                </c:pt>
                <c:pt idx="2450">
                  <c:v>292.61200000000002</c:v>
                </c:pt>
                <c:pt idx="2451">
                  <c:v>292.66000000000003</c:v>
                </c:pt>
                <c:pt idx="2452">
                  <c:v>292.72500000000002</c:v>
                </c:pt>
                <c:pt idx="2453">
                  <c:v>292.77300000000002</c:v>
                </c:pt>
                <c:pt idx="2454">
                  <c:v>292.82100000000003</c:v>
                </c:pt>
                <c:pt idx="2455">
                  <c:v>292.86900000000003</c:v>
                </c:pt>
                <c:pt idx="2456">
                  <c:v>292.91699999999997</c:v>
                </c:pt>
                <c:pt idx="2457">
                  <c:v>292.96499999999997</c:v>
                </c:pt>
                <c:pt idx="2458">
                  <c:v>293.03800000000001</c:v>
                </c:pt>
                <c:pt idx="2459">
                  <c:v>293.11099999999999</c:v>
                </c:pt>
                <c:pt idx="2460">
                  <c:v>293.15899999999999</c:v>
                </c:pt>
                <c:pt idx="2461">
                  <c:v>293.20800000000003</c:v>
                </c:pt>
                <c:pt idx="2462">
                  <c:v>293.25599999999997</c:v>
                </c:pt>
                <c:pt idx="2463">
                  <c:v>293.32600000000002</c:v>
                </c:pt>
                <c:pt idx="2464">
                  <c:v>293.37400000000002</c:v>
                </c:pt>
                <c:pt idx="2465">
                  <c:v>293.44200000000001</c:v>
                </c:pt>
                <c:pt idx="2466">
                  <c:v>293.51400000000001</c:v>
                </c:pt>
                <c:pt idx="2467">
                  <c:v>293.56299999999999</c:v>
                </c:pt>
                <c:pt idx="2468">
                  <c:v>293.61799999999999</c:v>
                </c:pt>
                <c:pt idx="2469">
                  <c:v>293.666</c:v>
                </c:pt>
                <c:pt idx="2470">
                  <c:v>293.74700000000001</c:v>
                </c:pt>
                <c:pt idx="2471">
                  <c:v>293.81099999999998</c:v>
                </c:pt>
                <c:pt idx="2472">
                  <c:v>293.86200000000002</c:v>
                </c:pt>
                <c:pt idx="2473">
                  <c:v>293.91000000000003</c:v>
                </c:pt>
                <c:pt idx="2474">
                  <c:v>293.95800000000003</c:v>
                </c:pt>
                <c:pt idx="2475">
                  <c:v>294.00599999999997</c:v>
                </c:pt>
                <c:pt idx="2476">
                  <c:v>294.05500000000001</c:v>
                </c:pt>
                <c:pt idx="2477">
                  <c:v>294.10300000000001</c:v>
                </c:pt>
                <c:pt idx="2478">
                  <c:v>294.15100000000001</c:v>
                </c:pt>
                <c:pt idx="2479">
                  <c:v>294.19900000000001</c:v>
                </c:pt>
                <c:pt idx="2480">
                  <c:v>294.24700000000001</c:v>
                </c:pt>
                <c:pt idx="2481">
                  <c:v>294.322</c:v>
                </c:pt>
                <c:pt idx="2482">
                  <c:v>294.89100000000002</c:v>
                </c:pt>
                <c:pt idx="2483">
                  <c:v>294.96300000000002</c:v>
                </c:pt>
                <c:pt idx="2484">
                  <c:v>295.02199999999999</c:v>
                </c:pt>
                <c:pt idx="2485">
                  <c:v>295.07</c:v>
                </c:pt>
                <c:pt idx="2486">
                  <c:v>295.11799999999999</c:v>
                </c:pt>
                <c:pt idx="2487">
                  <c:v>295.166</c:v>
                </c:pt>
                <c:pt idx="2488">
                  <c:v>295.21499999999997</c:v>
                </c:pt>
                <c:pt idx="2489">
                  <c:v>295.26400000000001</c:v>
                </c:pt>
                <c:pt idx="2490">
                  <c:v>295.33499999999998</c:v>
                </c:pt>
                <c:pt idx="2491">
                  <c:v>295.38299999999998</c:v>
                </c:pt>
                <c:pt idx="2492">
                  <c:v>295.43099999999998</c:v>
                </c:pt>
                <c:pt idx="2493">
                  <c:v>295.48</c:v>
                </c:pt>
                <c:pt idx="2494">
                  <c:v>295.529</c:v>
                </c:pt>
                <c:pt idx="2495">
                  <c:v>295.60300000000001</c:v>
                </c:pt>
                <c:pt idx="2496">
                  <c:v>295.65100000000001</c:v>
                </c:pt>
                <c:pt idx="2497">
                  <c:v>295.69900000000001</c:v>
                </c:pt>
                <c:pt idx="2498">
                  <c:v>295.74700000000001</c:v>
                </c:pt>
                <c:pt idx="2499">
                  <c:v>295.79599999999999</c:v>
                </c:pt>
                <c:pt idx="2500">
                  <c:v>295.84399999999999</c:v>
                </c:pt>
                <c:pt idx="2501">
                  <c:v>295.89299999999997</c:v>
                </c:pt>
                <c:pt idx="2502">
                  <c:v>295.94799999999998</c:v>
                </c:pt>
                <c:pt idx="2503">
                  <c:v>296.00099999999998</c:v>
                </c:pt>
                <c:pt idx="2504">
                  <c:v>296.04899999999998</c:v>
                </c:pt>
                <c:pt idx="2505">
                  <c:v>296.09699999999998</c:v>
                </c:pt>
                <c:pt idx="2506">
                  <c:v>296.15699999999998</c:v>
                </c:pt>
                <c:pt idx="2507">
                  <c:v>296.20499999999998</c:v>
                </c:pt>
                <c:pt idx="2508">
                  <c:v>296.26400000000001</c:v>
                </c:pt>
                <c:pt idx="2509">
                  <c:v>296.31299999999999</c:v>
                </c:pt>
                <c:pt idx="2510">
                  <c:v>296.36200000000002</c:v>
                </c:pt>
                <c:pt idx="2511">
                  <c:v>297.66199999999998</c:v>
                </c:pt>
                <c:pt idx="2512">
                  <c:v>297.827</c:v>
                </c:pt>
                <c:pt idx="2513">
                  <c:v>297.875</c:v>
                </c:pt>
                <c:pt idx="2514">
                  <c:v>297.923</c:v>
                </c:pt>
                <c:pt idx="2515">
                  <c:v>297.971</c:v>
                </c:pt>
                <c:pt idx="2516">
                  <c:v>298.01900000000001</c:v>
                </c:pt>
                <c:pt idx="2517">
                  <c:v>298.06700000000001</c:v>
                </c:pt>
                <c:pt idx="2518">
                  <c:v>298.19799999999998</c:v>
                </c:pt>
                <c:pt idx="2519">
                  <c:v>298.24700000000001</c:v>
                </c:pt>
                <c:pt idx="2520">
                  <c:v>298.29500000000002</c:v>
                </c:pt>
                <c:pt idx="2521">
                  <c:v>298.34300000000002</c:v>
                </c:pt>
                <c:pt idx="2522">
                  <c:v>298.39100000000002</c:v>
                </c:pt>
                <c:pt idx="2523">
                  <c:v>298.43900000000002</c:v>
                </c:pt>
                <c:pt idx="2524">
                  <c:v>298.48700000000002</c:v>
                </c:pt>
                <c:pt idx="2525">
                  <c:v>298.53500000000003</c:v>
                </c:pt>
                <c:pt idx="2526">
                  <c:v>298.63299999999998</c:v>
                </c:pt>
                <c:pt idx="2527">
                  <c:v>299.53100000000001</c:v>
                </c:pt>
                <c:pt idx="2528">
                  <c:v>300.24700000000001</c:v>
                </c:pt>
                <c:pt idx="2529">
                  <c:v>300.56700000000001</c:v>
                </c:pt>
                <c:pt idx="2530">
                  <c:v>301.51100000000002</c:v>
                </c:pt>
                <c:pt idx="2531">
                  <c:v>301.55900000000003</c:v>
                </c:pt>
                <c:pt idx="2532">
                  <c:v>301.60700000000003</c:v>
                </c:pt>
                <c:pt idx="2533">
                  <c:v>303.13099999999997</c:v>
                </c:pt>
                <c:pt idx="2534">
                  <c:v>303.94299999999998</c:v>
                </c:pt>
                <c:pt idx="2535">
                  <c:v>303.99099999999999</c:v>
                </c:pt>
                <c:pt idx="2536">
                  <c:v>304.03899999999999</c:v>
                </c:pt>
                <c:pt idx="2537">
                  <c:v>304.73899999999998</c:v>
                </c:pt>
                <c:pt idx="2538">
                  <c:v>304.78699999999998</c:v>
                </c:pt>
                <c:pt idx="2539">
                  <c:v>304.83499999999998</c:v>
                </c:pt>
                <c:pt idx="2540">
                  <c:v>304.88499999999999</c:v>
                </c:pt>
                <c:pt idx="2541">
                  <c:v>304.95400000000001</c:v>
                </c:pt>
                <c:pt idx="2542">
                  <c:v>305.03199999999998</c:v>
                </c:pt>
                <c:pt idx="2543">
                  <c:v>305.08100000000002</c:v>
                </c:pt>
                <c:pt idx="2544">
                  <c:v>305.14999999999998</c:v>
                </c:pt>
                <c:pt idx="2545">
                  <c:v>305.20800000000003</c:v>
                </c:pt>
                <c:pt idx="2546">
                  <c:v>305.26799999999997</c:v>
                </c:pt>
                <c:pt idx="2547">
                  <c:v>305.33300000000003</c:v>
                </c:pt>
                <c:pt idx="2548">
                  <c:v>305.40100000000001</c:v>
                </c:pt>
                <c:pt idx="2549">
                  <c:v>305.45600000000002</c:v>
                </c:pt>
                <c:pt idx="2550">
                  <c:v>305.50400000000002</c:v>
                </c:pt>
                <c:pt idx="2551">
                  <c:v>305.55200000000002</c:v>
                </c:pt>
                <c:pt idx="2552">
                  <c:v>305.61900000000003</c:v>
                </c:pt>
                <c:pt idx="2553">
                  <c:v>305.66800000000001</c:v>
                </c:pt>
                <c:pt idx="2554">
                  <c:v>305.71600000000001</c:v>
                </c:pt>
                <c:pt idx="2555">
                  <c:v>305.76400000000001</c:v>
                </c:pt>
                <c:pt idx="2556">
                  <c:v>305.84699999999998</c:v>
                </c:pt>
                <c:pt idx="2557">
                  <c:v>305.89499999999998</c:v>
                </c:pt>
                <c:pt idx="2558">
                  <c:v>305.94299999999998</c:v>
                </c:pt>
                <c:pt idx="2559">
                  <c:v>305.99299999999999</c:v>
                </c:pt>
                <c:pt idx="2560">
                  <c:v>306.05099999999999</c:v>
                </c:pt>
                <c:pt idx="2561">
                  <c:v>306.09899999999999</c:v>
                </c:pt>
                <c:pt idx="2562">
                  <c:v>306.14699999999999</c:v>
                </c:pt>
                <c:pt idx="2563">
                  <c:v>306.20999999999998</c:v>
                </c:pt>
                <c:pt idx="2564">
                  <c:v>306.26900000000001</c:v>
                </c:pt>
                <c:pt idx="2565">
                  <c:v>306.32100000000003</c:v>
                </c:pt>
                <c:pt idx="2566">
                  <c:v>306.45</c:v>
                </c:pt>
                <c:pt idx="2567">
                  <c:v>306.49799999999999</c:v>
                </c:pt>
                <c:pt idx="2568">
                  <c:v>306.95699999999999</c:v>
                </c:pt>
                <c:pt idx="2569">
                  <c:v>307.02199999999999</c:v>
                </c:pt>
                <c:pt idx="2570">
                  <c:v>307.07</c:v>
                </c:pt>
                <c:pt idx="2571">
                  <c:v>307.11799999999999</c:v>
                </c:pt>
                <c:pt idx="2572">
                  <c:v>307.166</c:v>
                </c:pt>
                <c:pt idx="2573">
                  <c:v>307.22300000000001</c:v>
                </c:pt>
                <c:pt idx="2574">
                  <c:v>307.27199999999999</c:v>
                </c:pt>
                <c:pt idx="2575">
                  <c:v>307.32</c:v>
                </c:pt>
                <c:pt idx="2576">
                  <c:v>307.36799999999999</c:v>
                </c:pt>
                <c:pt idx="2577">
                  <c:v>307.416</c:v>
                </c:pt>
                <c:pt idx="2578">
                  <c:v>307.59500000000003</c:v>
                </c:pt>
                <c:pt idx="2579">
                  <c:v>307.714</c:v>
                </c:pt>
                <c:pt idx="2580">
                  <c:v>307.87200000000001</c:v>
                </c:pt>
                <c:pt idx="2581">
                  <c:v>307.92</c:v>
                </c:pt>
                <c:pt idx="2582">
                  <c:v>307.96800000000002</c:v>
                </c:pt>
                <c:pt idx="2583">
                  <c:v>308.017</c:v>
                </c:pt>
                <c:pt idx="2584">
                  <c:v>308.065</c:v>
                </c:pt>
                <c:pt idx="2585">
                  <c:v>308.86599999999999</c:v>
                </c:pt>
                <c:pt idx="2586">
                  <c:v>310.22500000000002</c:v>
                </c:pt>
                <c:pt idx="2587">
                  <c:v>310.32600000000002</c:v>
                </c:pt>
                <c:pt idx="2588">
                  <c:v>310.375</c:v>
                </c:pt>
                <c:pt idx="2589">
                  <c:v>310.423</c:v>
                </c:pt>
                <c:pt idx="2590">
                  <c:v>310.471</c:v>
                </c:pt>
                <c:pt idx="2591">
                  <c:v>312.00599999999997</c:v>
                </c:pt>
                <c:pt idx="2592">
                  <c:v>312.05399999999997</c:v>
                </c:pt>
                <c:pt idx="2593">
                  <c:v>312.40600000000001</c:v>
                </c:pt>
                <c:pt idx="2594">
                  <c:v>312.52300000000002</c:v>
                </c:pt>
                <c:pt idx="2595">
                  <c:v>312.642</c:v>
                </c:pt>
                <c:pt idx="2596">
                  <c:v>312.702</c:v>
                </c:pt>
                <c:pt idx="2597">
                  <c:v>312.75</c:v>
                </c:pt>
                <c:pt idx="2598">
                  <c:v>312.81299999999999</c:v>
                </c:pt>
                <c:pt idx="2599">
                  <c:v>312.86099999999999</c:v>
                </c:pt>
                <c:pt idx="2600">
                  <c:v>312.93900000000002</c:v>
                </c:pt>
                <c:pt idx="2601">
                  <c:v>312.98700000000002</c:v>
                </c:pt>
                <c:pt idx="2602">
                  <c:v>313.04700000000003</c:v>
                </c:pt>
                <c:pt idx="2603">
                  <c:v>313.09500000000003</c:v>
                </c:pt>
                <c:pt idx="2604">
                  <c:v>313.14299999999997</c:v>
                </c:pt>
                <c:pt idx="2605">
                  <c:v>313.19099999999997</c:v>
                </c:pt>
                <c:pt idx="2606">
                  <c:v>313.24</c:v>
                </c:pt>
                <c:pt idx="2607">
                  <c:v>313.334</c:v>
                </c:pt>
                <c:pt idx="2608">
                  <c:v>313.399</c:v>
                </c:pt>
                <c:pt idx="2609">
                  <c:v>313.45400000000001</c:v>
                </c:pt>
                <c:pt idx="2610">
                  <c:v>313.51900000000001</c:v>
                </c:pt>
                <c:pt idx="2611">
                  <c:v>313.58199999999999</c:v>
                </c:pt>
                <c:pt idx="2612">
                  <c:v>313.63</c:v>
                </c:pt>
                <c:pt idx="2613">
                  <c:v>313.678</c:v>
                </c:pt>
                <c:pt idx="2614">
                  <c:v>313.74</c:v>
                </c:pt>
                <c:pt idx="2615">
                  <c:v>313.78899999999999</c:v>
                </c:pt>
                <c:pt idx="2616">
                  <c:v>313.84100000000001</c:v>
                </c:pt>
                <c:pt idx="2617">
                  <c:v>313.89</c:v>
                </c:pt>
                <c:pt idx="2618">
                  <c:v>313.95</c:v>
                </c:pt>
                <c:pt idx="2619">
                  <c:v>313.99799999999999</c:v>
                </c:pt>
                <c:pt idx="2620">
                  <c:v>314.06200000000001</c:v>
                </c:pt>
                <c:pt idx="2621">
                  <c:v>314.14</c:v>
                </c:pt>
                <c:pt idx="2622">
                  <c:v>314.18900000000002</c:v>
                </c:pt>
                <c:pt idx="2623">
                  <c:v>314.23700000000002</c:v>
                </c:pt>
                <c:pt idx="2624">
                  <c:v>314.30900000000003</c:v>
                </c:pt>
                <c:pt idx="2625">
                  <c:v>314.37200000000001</c:v>
                </c:pt>
                <c:pt idx="2626">
                  <c:v>315.24700000000001</c:v>
                </c:pt>
                <c:pt idx="2627">
                  <c:v>315.29899999999998</c:v>
                </c:pt>
                <c:pt idx="2628">
                  <c:v>315.38200000000001</c:v>
                </c:pt>
                <c:pt idx="2629">
                  <c:v>315.45999999999998</c:v>
                </c:pt>
                <c:pt idx="2630">
                  <c:v>315.53899999999999</c:v>
                </c:pt>
                <c:pt idx="2631">
                  <c:v>315.61</c:v>
                </c:pt>
                <c:pt idx="2632">
                  <c:v>315.67099999999999</c:v>
                </c:pt>
                <c:pt idx="2633">
                  <c:v>315.71899999999999</c:v>
                </c:pt>
                <c:pt idx="2634">
                  <c:v>315.76799999999997</c:v>
                </c:pt>
                <c:pt idx="2635">
                  <c:v>315.84100000000001</c:v>
                </c:pt>
                <c:pt idx="2636">
                  <c:v>315.89</c:v>
                </c:pt>
                <c:pt idx="2637">
                  <c:v>315.93900000000002</c:v>
                </c:pt>
                <c:pt idx="2638">
                  <c:v>315.98700000000002</c:v>
                </c:pt>
                <c:pt idx="2639">
                  <c:v>316.04700000000003</c:v>
                </c:pt>
                <c:pt idx="2640">
                  <c:v>316.09500000000003</c:v>
                </c:pt>
                <c:pt idx="2641">
                  <c:v>316.14299999999997</c:v>
                </c:pt>
                <c:pt idx="2642">
                  <c:v>316.202</c:v>
                </c:pt>
                <c:pt idx="2643">
                  <c:v>316.25</c:v>
                </c:pt>
                <c:pt idx="2644">
                  <c:v>316.29899999999998</c:v>
                </c:pt>
                <c:pt idx="2645">
                  <c:v>316.351</c:v>
                </c:pt>
                <c:pt idx="2646">
                  <c:v>316.95499999999998</c:v>
                </c:pt>
                <c:pt idx="2647">
                  <c:v>317.00299999999999</c:v>
                </c:pt>
                <c:pt idx="2648">
                  <c:v>317.05700000000002</c:v>
                </c:pt>
                <c:pt idx="2649">
                  <c:v>317.10500000000002</c:v>
                </c:pt>
                <c:pt idx="2650">
                  <c:v>317.15300000000002</c:v>
                </c:pt>
                <c:pt idx="2651">
                  <c:v>317.20100000000002</c:v>
                </c:pt>
                <c:pt idx="2652">
                  <c:v>317.24900000000002</c:v>
                </c:pt>
                <c:pt idx="2653">
                  <c:v>317.29700000000003</c:v>
                </c:pt>
                <c:pt idx="2654">
                  <c:v>317.35700000000003</c:v>
                </c:pt>
                <c:pt idx="2655">
                  <c:v>317.42399999999998</c:v>
                </c:pt>
                <c:pt idx="2656">
                  <c:v>317.50200000000001</c:v>
                </c:pt>
                <c:pt idx="2657">
                  <c:v>317.55</c:v>
                </c:pt>
                <c:pt idx="2658">
                  <c:v>317.61200000000002</c:v>
                </c:pt>
                <c:pt idx="2659">
                  <c:v>317.66000000000003</c:v>
                </c:pt>
                <c:pt idx="2660">
                  <c:v>317.70800000000003</c:v>
                </c:pt>
                <c:pt idx="2661">
                  <c:v>318.14800000000002</c:v>
                </c:pt>
                <c:pt idx="2662">
                  <c:v>318.20400000000001</c:v>
                </c:pt>
                <c:pt idx="2663">
                  <c:v>318.27600000000001</c:v>
                </c:pt>
                <c:pt idx="2664">
                  <c:v>318.32400000000001</c:v>
                </c:pt>
                <c:pt idx="2665">
                  <c:v>318.37700000000001</c:v>
                </c:pt>
                <c:pt idx="2666">
                  <c:v>318.84399999999999</c:v>
                </c:pt>
                <c:pt idx="2667">
                  <c:v>319.98200000000003</c:v>
                </c:pt>
                <c:pt idx="2668">
                  <c:v>320.03100000000001</c:v>
                </c:pt>
                <c:pt idx="2669">
                  <c:v>320.221</c:v>
                </c:pt>
                <c:pt idx="2670">
                  <c:v>320.26900000000001</c:v>
                </c:pt>
                <c:pt idx="2671">
                  <c:v>320.31700000000001</c:v>
                </c:pt>
                <c:pt idx="2672">
                  <c:v>320.37</c:v>
                </c:pt>
                <c:pt idx="2673">
                  <c:v>320.93700000000001</c:v>
                </c:pt>
                <c:pt idx="2674">
                  <c:v>321.096</c:v>
                </c:pt>
                <c:pt idx="2675">
                  <c:v>321.16199999999998</c:v>
                </c:pt>
                <c:pt idx="2676">
                  <c:v>321.75599999999997</c:v>
                </c:pt>
                <c:pt idx="2677">
                  <c:v>321.80500000000001</c:v>
                </c:pt>
                <c:pt idx="2678">
                  <c:v>323.17899999999997</c:v>
                </c:pt>
                <c:pt idx="2679">
                  <c:v>323.22699999999998</c:v>
                </c:pt>
                <c:pt idx="2680">
                  <c:v>323.77499999999998</c:v>
                </c:pt>
                <c:pt idx="2681">
                  <c:v>323.863</c:v>
                </c:pt>
                <c:pt idx="2682">
                  <c:v>323.911</c:v>
                </c:pt>
                <c:pt idx="2683">
                  <c:v>323.98700000000002</c:v>
                </c:pt>
                <c:pt idx="2684">
                  <c:v>324.03500000000003</c:v>
                </c:pt>
                <c:pt idx="2685">
                  <c:v>324.08300000000003</c:v>
                </c:pt>
                <c:pt idx="2686">
                  <c:v>325.346</c:v>
                </c:pt>
                <c:pt idx="2687">
                  <c:v>325.40600000000001</c:v>
                </c:pt>
                <c:pt idx="2688">
                  <c:v>325.46300000000002</c:v>
                </c:pt>
                <c:pt idx="2689">
                  <c:v>325.51100000000002</c:v>
                </c:pt>
                <c:pt idx="2690">
                  <c:v>325.55900000000003</c:v>
                </c:pt>
                <c:pt idx="2691">
                  <c:v>325.60700000000003</c:v>
                </c:pt>
                <c:pt idx="2692">
                  <c:v>325.65499999999997</c:v>
                </c:pt>
                <c:pt idx="2693">
                  <c:v>325.70400000000001</c:v>
                </c:pt>
                <c:pt idx="2694">
                  <c:v>325.75299999999999</c:v>
                </c:pt>
                <c:pt idx="2695">
                  <c:v>325.80200000000002</c:v>
                </c:pt>
                <c:pt idx="2696">
                  <c:v>325.85000000000002</c:v>
                </c:pt>
                <c:pt idx="2697">
                  <c:v>325.923</c:v>
                </c:pt>
                <c:pt idx="2698">
                  <c:v>325.98200000000003</c:v>
                </c:pt>
                <c:pt idx="2699">
                  <c:v>326.02999999999997</c:v>
                </c:pt>
                <c:pt idx="2700">
                  <c:v>326.11099999999999</c:v>
                </c:pt>
                <c:pt idx="2701">
                  <c:v>326.17099999999999</c:v>
                </c:pt>
                <c:pt idx="2702">
                  <c:v>326.22800000000001</c:v>
                </c:pt>
                <c:pt idx="2703">
                  <c:v>326.27699999999999</c:v>
                </c:pt>
                <c:pt idx="2704">
                  <c:v>326.32600000000002</c:v>
                </c:pt>
                <c:pt idx="2705">
                  <c:v>326.67200000000003</c:v>
                </c:pt>
                <c:pt idx="2706">
                  <c:v>326.721</c:v>
                </c:pt>
                <c:pt idx="2707">
                  <c:v>326.77199999999999</c:v>
                </c:pt>
                <c:pt idx="2708">
                  <c:v>326.83</c:v>
                </c:pt>
                <c:pt idx="2709">
                  <c:v>326.89</c:v>
                </c:pt>
                <c:pt idx="2710">
                  <c:v>326.93799999999999</c:v>
                </c:pt>
                <c:pt idx="2711">
                  <c:v>327.01799999999997</c:v>
                </c:pt>
                <c:pt idx="2712">
                  <c:v>327.06599999999997</c:v>
                </c:pt>
                <c:pt idx="2713">
                  <c:v>327.13</c:v>
                </c:pt>
                <c:pt idx="2714">
                  <c:v>327.178</c:v>
                </c:pt>
                <c:pt idx="2715">
                  <c:v>327.226</c:v>
                </c:pt>
                <c:pt idx="2716">
                  <c:v>327.274</c:v>
                </c:pt>
                <c:pt idx="2717">
                  <c:v>327.32299999999998</c:v>
                </c:pt>
                <c:pt idx="2718">
                  <c:v>327.37200000000001</c:v>
                </c:pt>
                <c:pt idx="2719">
                  <c:v>327.42</c:v>
                </c:pt>
                <c:pt idx="2720">
                  <c:v>327.46800000000002</c:v>
                </c:pt>
                <c:pt idx="2721">
                  <c:v>327.51600000000002</c:v>
                </c:pt>
                <c:pt idx="2722">
                  <c:v>327.565</c:v>
                </c:pt>
                <c:pt idx="2723">
                  <c:v>327.63200000000001</c:v>
                </c:pt>
                <c:pt idx="2724">
                  <c:v>327.70299999999997</c:v>
                </c:pt>
                <c:pt idx="2725">
                  <c:v>327.75099999999998</c:v>
                </c:pt>
                <c:pt idx="2726">
                  <c:v>327.8</c:v>
                </c:pt>
                <c:pt idx="2727">
                  <c:v>327.887</c:v>
                </c:pt>
                <c:pt idx="2728">
                  <c:v>327.96199999999999</c:v>
                </c:pt>
                <c:pt idx="2729">
                  <c:v>328.25900000000001</c:v>
                </c:pt>
                <c:pt idx="2730">
                  <c:v>329.291</c:v>
                </c:pt>
                <c:pt idx="2731">
                  <c:v>329.36399999999998</c:v>
                </c:pt>
                <c:pt idx="2732">
                  <c:v>329.42899999999997</c:v>
                </c:pt>
                <c:pt idx="2733">
                  <c:v>329.47699999999998</c:v>
                </c:pt>
                <c:pt idx="2734">
                  <c:v>329.53500000000003</c:v>
                </c:pt>
                <c:pt idx="2735">
                  <c:v>329.70499999999998</c:v>
                </c:pt>
                <c:pt idx="2736">
                  <c:v>329.82400000000001</c:v>
                </c:pt>
                <c:pt idx="2737">
                  <c:v>330.10199999999998</c:v>
                </c:pt>
                <c:pt idx="2738">
                  <c:v>331.98200000000003</c:v>
                </c:pt>
                <c:pt idx="2739">
                  <c:v>332.089</c:v>
                </c:pt>
                <c:pt idx="2740">
                  <c:v>332.18799999999999</c:v>
                </c:pt>
                <c:pt idx="2741">
                  <c:v>332.23599999999999</c:v>
                </c:pt>
                <c:pt idx="2742">
                  <c:v>332.28399999999999</c:v>
                </c:pt>
                <c:pt idx="2743">
                  <c:v>332.91199999999998</c:v>
                </c:pt>
                <c:pt idx="2744">
                  <c:v>332.96</c:v>
                </c:pt>
                <c:pt idx="2745">
                  <c:v>333.00799999999998</c:v>
                </c:pt>
                <c:pt idx="2746">
                  <c:v>333.05599999999998</c:v>
                </c:pt>
                <c:pt idx="2747">
                  <c:v>333.10399999999998</c:v>
                </c:pt>
                <c:pt idx="2748">
                  <c:v>333.56700000000001</c:v>
                </c:pt>
                <c:pt idx="2749">
                  <c:v>333.61500000000001</c:v>
                </c:pt>
                <c:pt idx="2750">
                  <c:v>333.71600000000001</c:v>
                </c:pt>
                <c:pt idx="2751">
                  <c:v>333.94799999999998</c:v>
                </c:pt>
                <c:pt idx="2752">
                  <c:v>334.57900000000001</c:v>
                </c:pt>
                <c:pt idx="2753">
                  <c:v>334.62799999999999</c:v>
                </c:pt>
                <c:pt idx="2754">
                  <c:v>334.67599999999999</c:v>
                </c:pt>
                <c:pt idx="2755">
                  <c:v>334.74200000000002</c:v>
                </c:pt>
                <c:pt idx="2756">
                  <c:v>334.80200000000002</c:v>
                </c:pt>
                <c:pt idx="2757">
                  <c:v>334.85</c:v>
                </c:pt>
                <c:pt idx="2758">
                  <c:v>334.91500000000002</c:v>
                </c:pt>
                <c:pt idx="2759">
                  <c:v>334.96300000000002</c:v>
                </c:pt>
                <c:pt idx="2760">
                  <c:v>335.01100000000002</c:v>
                </c:pt>
                <c:pt idx="2761">
                  <c:v>335.06099999999998</c:v>
                </c:pt>
                <c:pt idx="2762">
                  <c:v>335.11700000000002</c:v>
                </c:pt>
                <c:pt idx="2763">
                  <c:v>335.166</c:v>
                </c:pt>
                <c:pt idx="2764">
                  <c:v>335.21499999999997</c:v>
                </c:pt>
                <c:pt idx="2765">
                  <c:v>335.28399999999999</c:v>
                </c:pt>
                <c:pt idx="2766">
                  <c:v>335.33300000000003</c:v>
                </c:pt>
                <c:pt idx="2767">
                  <c:v>335.38200000000001</c:v>
                </c:pt>
                <c:pt idx="2768">
                  <c:v>335.43</c:v>
                </c:pt>
                <c:pt idx="2769">
                  <c:v>335.48700000000002</c:v>
                </c:pt>
                <c:pt idx="2770">
                  <c:v>335.54899999999998</c:v>
                </c:pt>
                <c:pt idx="2771">
                  <c:v>335.59800000000001</c:v>
                </c:pt>
                <c:pt idx="2772">
                  <c:v>335.64600000000002</c:v>
                </c:pt>
                <c:pt idx="2773">
                  <c:v>335.69400000000002</c:v>
                </c:pt>
                <c:pt idx="2774">
                  <c:v>335.74200000000002</c:v>
                </c:pt>
                <c:pt idx="2775">
                  <c:v>335.798</c:v>
                </c:pt>
                <c:pt idx="2776">
                  <c:v>335.846</c:v>
                </c:pt>
                <c:pt idx="2777">
                  <c:v>335.89400000000001</c:v>
                </c:pt>
                <c:pt idx="2778">
                  <c:v>336.08</c:v>
                </c:pt>
                <c:pt idx="2779">
                  <c:v>336.13</c:v>
                </c:pt>
                <c:pt idx="2780">
                  <c:v>336.178</c:v>
                </c:pt>
                <c:pt idx="2781">
                  <c:v>336.238</c:v>
                </c:pt>
                <c:pt idx="2782">
                  <c:v>336.28699999999998</c:v>
                </c:pt>
                <c:pt idx="2783">
                  <c:v>336.33499999999998</c:v>
                </c:pt>
                <c:pt idx="2784">
                  <c:v>336.38299999999998</c:v>
                </c:pt>
                <c:pt idx="2785">
                  <c:v>336.48399999999998</c:v>
                </c:pt>
                <c:pt idx="2786">
                  <c:v>336.53199999999998</c:v>
                </c:pt>
                <c:pt idx="2787">
                  <c:v>337.089</c:v>
                </c:pt>
                <c:pt idx="2788">
                  <c:v>337.137</c:v>
                </c:pt>
                <c:pt idx="2789">
                  <c:v>337.26</c:v>
                </c:pt>
                <c:pt idx="2790">
                  <c:v>337.30900000000003</c:v>
                </c:pt>
                <c:pt idx="2791">
                  <c:v>337.35700000000003</c:v>
                </c:pt>
                <c:pt idx="2792">
                  <c:v>337.40499999999997</c:v>
                </c:pt>
                <c:pt idx="2793">
                  <c:v>337.45299999999997</c:v>
                </c:pt>
                <c:pt idx="2794">
                  <c:v>337.52800000000002</c:v>
                </c:pt>
                <c:pt idx="2795">
                  <c:v>337.60300000000001</c:v>
                </c:pt>
                <c:pt idx="2796">
                  <c:v>337.65100000000001</c:v>
                </c:pt>
                <c:pt idx="2797">
                  <c:v>337.7</c:v>
                </c:pt>
                <c:pt idx="2798">
                  <c:v>337.74799999999999</c:v>
                </c:pt>
                <c:pt idx="2799">
                  <c:v>337.79700000000003</c:v>
                </c:pt>
                <c:pt idx="2800">
                  <c:v>337.88200000000001</c:v>
                </c:pt>
                <c:pt idx="2801">
                  <c:v>337.93799999999999</c:v>
                </c:pt>
                <c:pt idx="2802">
                  <c:v>337.99200000000002</c:v>
                </c:pt>
                <c:pt idx="2803">
                  <c:v>338.04</c:v>
                </c:pt>
                <c:pt idx="2804">
                  <c:v>338.089</c:v>
                </c:pt>
                <c:pt idx="2805">
                  <c:v>338.137</c:v>
                </c:pt>
                <c:pt idx="2806">
                  <c:v>338.185</c:v>
                </c:pt>
                <c:pt idx="2807">
                  <c:v>338.23399999999998</c:v>
                </c:pt>
                <c:pt idx="2808">
                  <c:v>338.28199999999998</c:v>
                </c:pt>
                <c:pt idx="2809">
                  <c:v>338.33100000000002</c:v>
                </c:pt>
                <c:pt idx="2810">
                  <c:v>338.38299999999998</c:v>
                </c:pt>
                <c:pt idx="2811">
                  <c:v>338.43099999999998</c:v>
                </c:pt>
                <c:pt idx="2812">
                  <c:v>339.286</c:v>
                </c:pt>
                <c:pt idx="2813">
                  <c:v>339.35199999999998</c:v>
                </c:pt>
                <c:pt idx="2814">
                  <c:v>339.45499999999998</c:v>
                </c:pt>
                <c:pt idx="2815">
                  <c:v>339.50299999999999</c:v>
                </c:pt>
                <c:pt idx="2816">
                  <c:v>339.55099999999999</c:v>
                </c:pt>
                <c:pt idx="2817">
                  <c:v>339.625</c:v>
                </c:pt>
                <c:pt idx="2818">
                  <c:v>339.69299999999998</c:v>
                </c:pt>
                <c:pt idx="2819">
                  <c:v>339.74099999999999</c:v>
                </c:pt>
                <c:pt idx="2820">
                  <c:v>339.78899999999999</c:v>
                </c:pt>
                <c:pt idx="2821">
                  <c:v>339.85599999999999</c:v>
                </c:pt>
                <c:pt idx="2822">
                  <c:v>341.00799999999998</c:v>
                </c:pt>
                <c:pt idx="2823">
                  <c:v>341.52</c:v>
                </c:pt>
                <c:pt idx="2824">
                  <c:v>341.92399999999998</c:v>
                </c:pt>
                <c:pt idx="2825">
                  <c:v>341.97199999999998</c:v>
                </c:pt>
                <c:pt idx="2826">
                  <c:v>342.173</c:v>
                </c:pt>
                <c:pt idx="2827">
                  <c:v>342.25200000000001</c:v>
                </c:pt>
                <c:pt idx="2828">
                  <c:v>342.43599999999998</c:v>
                </c:pt>
                <c:pt idx="2829">
                  <c:v>342.75799999999998</c:v>
                </c:pt>
                <c:pt idx="2830">
                  <c:v>342.80599999999998</c:v>
                </c:pt>
                <c:pt idx="2831">
                  <c:v>342.93200000000002</c:v>
                </c:pt>
                <c:pt idx="2832">
                  <c:v>343.005</c:v>
                </c:pt>
                <c:pt idx="2833">
                  <c:v>343.16399999999999</c:v>
                </c:pt>
                <c:pt idx="2834">
                  <c:v>343.21199999999999</c:v>
                </c:pt>
                <c:pt idx="2835">
                  <c:v>343.26</c:v>
                </c:pt>
                <c:pt idx="2836">
                  <c:v>343.99599999999998</c:v>
                </c:pt>
                <c:pt idx="2837">
                  <c:v>344.04399999999998</c:v>
                </c:pt>
                <c:pt idx="2838">
                  <c:v>344.09300000000002</c:v>
                </c:pt>
                <c:pt idx="2839">
                  <c:v>344.29899999999998</c:v>
                </c:pt>
                <c:pt idx="2840">
                  <c:v>345.04</c:v>
                </c:pt>
                <c:pt idx="2841">
                  <c:v>345.09</c:v>
                </c:pt>
                <c:pt idx="2842">
                  <c:v>345.13799999999998</c:v>
                </c:pt>
                <c:pt idx="2843">
                  <c:v>345.19499999999999</c:v>
                </c:pt>
                <c:pt idx="2844">
                  <c:v>345.24299999999999</c:v>
                </c:pt>
                <c:pt idx="2845">
                  <c:v>345.30399999999997</c:v>
                </c:pt>
                <c:pt idx="2846">
                  <c:v>345.35199999999998</c:v>
                </c:pt>
                <c:pt idx="2847">
                  <c:v>345.40100000000001</c:v>
                </c:pt>
                <c:pt idx="2848">
                  <c:v>345.44900000000001</c:v>
                </c:pt>
                <c:pt idx="2849">
                  <c:v>345.49799999999999</c:v>
                </c:pt>
                <c:pt idx="2850">
                  <c:v>345.56700000000001</c:v>
                </c:pt>
                <c:pt idx="2851">
                  <c:v>345.642</c:v>
                </c:pt>
                <c:pt idx="2852">
                  <c:v>345.69200000000001</c:v>
                </c:pt>
                <c:pt idx="2853">
                  <c:v>345.74</c:v>
                </c:pt>
                <c:pt idx="2854">
                  <c:v>345.78899999999999</c:v>
                </c:pt>
                <c:pt idx="2855">
                  <c:v>345.83699999999999</c:v>
                </c:pt>
                <c:pt idx="2856">
                  <c:v>345.88499999999999</c:v>
                </c:pt>
                <c:pt idx="2857">
                  <c:v>345.93400000000003</c:v>
                </c:pt>
                <c:pt idx="2858">
                  <c:v>345.99900000000002</c:v>
                </c:pt>
                <c:pt idx="2859">
                  <c:v>346.048</c:v>
                </c:pt>
                <c:pt idx="2860">
                  <c:v>346.09800000000001</c:v>
                </c:pt>
                <c:pt idx="2861">
                  <c:v>346.14699999999999</c:v>
                </c:pt>
                <c:pt idx="2862">
                  <c:v>346.19499999999999</c:v>
                </c:pt>
                <c:pt idx="2863">
                  <c:v>346.24400000000003</c:v>
                </c:pt>
                <c:pt idx="2864">
                  <c:v>346.29300000000001</c:v>
                </c:pt>
                <c:pt idx="2865">
                  <c:v>346.38299999999998</c:v>
                </c:pt>
                <c:pt idx="2866">
                  <c:v>346.702</c:v>
                </c:pt>
                <c:pt idx="2867">
                  <c:v>346.76900000000001</c:v>
                </c:pt>
                <c:pt idx="2868">
                  <c:v>346.846</c:v>
                </c:pt>
                <c:pt idx="2869">
                  <c:v>346.91899999999998</c:v>
                </c:pt>
                <c:pt idx="2870">
                  <c:v>346.96699999999998</c:v>
                </c:pt>
                <c:pt idx="2871">
                  <c:v>347.06099999999998</c:v>
                </c:pt>
                <c:pt idx="2872">
                  <c:v>347.10899999999998</c:v>
                </c:pt>
                <c:pt idx="2873">
                  <c:v>347.16699999999997</c:v>
                </c:pt>
                <c:pt idx="2874">
                  <c:v>347.21600000000001</c:v>
                </c:pt>
                <c:pt idx="2875">
                  <c:v>347.27</c:v>
                </c:pt>
                <c:pt idx="2876">
                  <c:v>347.31799999999998</c:v>
                </c:pt>
                <c:pt idx="2877">
                  <c:v>347.38900000000001</c:v>
                </c:pt>
                <c:pt idx="2878">
                  <c:v>347.44499999999999</c:v>
                </c:pt>
                <c:pt idx="2879">
                  <c:v>347.52199999999999</c:v>
                </c:pt>
                <c:pt idx="2880">
                  <c:v>347.57</c:v>
                </c:pt>
                <c:pt idx="2881">
                  <c:v>347.61799999999999</c:v>
                </c:pt>
                <c:pt idx="2882">
                  <c:v>347.678</c:v>
                </c:pt>
                <c:pt idx="2883">
                  <c:v>347.73700000000002</c:v>
                </c:pt>
                <c:pt idx="2884">
                  <c:v>347.78500000000003</c:v>
                </c:pt>
                <c:pt idx="2885">
                  <c:v>347.86700000000002</c:v>
                </c:pt>
                <c:pt idx="2886">
                  <c:v>347.916</c:v>
                </c:pt>
                <c:pt idx="2887">
                  <c:v>347.96600000000001</c:v>
                </c:pt>
                <c:pt idx="2888">
                  <c:v>348.01499999999999</c:v>
                </c:pt>
                <c:pt idx="2889">
                  <c:v>348.06400000000002</c:v>
                </c:pt>
                <c:pt idx="2890">
                  <c:v>348.12200000000001</c:v>
                </c:pt>
                <c:pt idx="2891">
                  <c:v>348.18400000000003</c:v>
                </c:pt>
                <c:pt idx="2892">
                  <c:v>348.24</c:v>
                </c:pt>
                <c:pt idx="2893">
                  <c:v>348.28800000000001</c:v>
                </c:pt>
                <c:pt idx="2894">
                  <c:v>348.375</c:v>
                </c:pt>
                <c:pt idx="2895">
                  <c:v>348.53199999999998</c:v>
                </c:pt>
                <c:pt idx="2896">
                  <c:v>348.68599999999998</c:v>
                </c:pt>
                <c:pt idx="2897">
                  <c:v>348.73399999999998</c:v>
                </c:pt>
                <c:pt idx="2898">
                  <c:v>348.78199999999998</c:v>
                </c:pt>
                <c:pt idx="2899">
                  <c:v>348.83</c:v>
                </c:pt>
                <c:pt idx="2900">
                  <c:v>348.87799999999999</c:v>
                </c:pt>
                <c:pt idx="2901">
                  <c:v>349.02</c:v>
                </c:pt>
                <c:pt idx="2902">
                  <c:v>349.28300000000002</c:v>
                </c:pt>
                <c:pt idx="2903">
                  <c:v>349.93299999999999</c:v>
                </c:pt>
                <c:pt idx="2904">
                  <c:v>350.077</c:v>
                </c:pt>
                <c:pt idx="2905">
                  <c:v>350.12599999999998</c:v>
                </c:pt>
                <c:pt idx="2906">
                  <c:v>350.31799999999998</c:v>
                </c:pt>
                <c:pt idx="2907">
                  <c:v>350.48399999999998</c:v>
                </c:pt>
                <c:pt idx="2908">
                  <c:v>350.53199999999998</c:v>
                </c:pt>
                <c:pt idx="2909">
                  <c:v>350.596</c:v>
                </c:pt>
                <c:pt idx="2910">
                  <c:v>350.65300000000002</c:v>
                </c:pt>
                <c:pt idx="2911">
                  <c:v>350.726</c:v>
                </c:pt>
                <c:pt idx="2912">
                  <c:v>350.774</c:v>
                </c:pt>
                <c:pt idx="2913">
                  <c:v>350.822</c:v>
                </c:pt>
                <c:pt idx="2914">
                  <c:v>350.91399999999999</c:v>
                </c:pt>
                <c:pt idx="2915">
                  <c:v>350.96199999999999</c:v>
                </c:pt>
                <c:pt idx="2916">
                  <c:v>351.01</c:v>
                </c:pt>
                <c:pt idx="2917">
                  <c:v>351.05799999999999</c:v>
                </c:pt>
                <c:pt idx="2918">
                  <c:v>351.10599999999999</c:v>
                </c:pt>
                <c:pt idx="2919">
                  <c:v>351.33699999999999</c:v>
                </c:pt>
                <c:pt idx="2920">
                  <c:v>351.61799999999999</c:v>
                </c:pt>
                <c:pt idx="2921">
                  <c:v>351.666</c:v>
                </c:pt>
                <c:pt idx="2922">
                  <c:v>352.11900000000003</c:v>
                </c:pt>
                <c:pt idx="2923">
                  <c:v>352.27</c:v>
                </c:pt>
                <c:pt idx="2924">
                  <c:v>352.76799999999997</c:v>
                </c:pt>
                <c:pt idx="2925">
                  <c:v>352.81599999999997</c:v>
                </c:pt>
                <c:pt idx="2926">
                  <c:v>352.995</c:v>
                </c:pt>
                <c:pt idx="2927">
                  <c:v>353.04300000000001</c:v>
                </c:pt>
                <c:pt idx="2928">
                  <c:v>353.27300000000002</c:v>
                </c:pt>
                <c:pt idx="2929">
                  <c:v>354.01799999999997</c:v>
                </c:pt>
                <c:pt idx="2930">
                  <c:v>354.262</c:v>
                </c:pt>
                <c:pt idx="2931">
                  <c:v>354.47899999999998</c:v>
                </c:pt>
                <c:pt idx="2932">
                  <c:v>354.52699999999999</c:v>
                </c:pt>
                <c:pt idx="2933">
                  <c:v>354.57600000000002</c:v>
                </c:pt>
                <c:pt idx="2934">
                  <c:v>354.85899999999998</c:v>
                </c:pt>
                <c:pt idx="2935">
                  <c:v>355.38299999999998</c:v>
                </c:pt>
                <c:pt idx="2936">
                  <c:v>355.43099999999998</c:v>
                </c:pt>
                <c:pt idx="2937">
                  <c:v>355.524</c:v>
                </c:pt>
                <c:pt idx="2938">
                  <c:v>355.58600000000001</c:v>
                </c:pt>
                <c:pt idx="2939">
                  <c:v>355.66500000000002</c:v>
                </c:pt>
                <c:pt idx="2940">
                  <c:v>355.71300000000002</c:v>
                </c:pt>
                <c:pt idx="2941">
                  <c:v>355.76100000000002</c:v>
                </c:pt>
                <c:pt idx="2942">
                  <c:v>355.80900000000003</c:v>
                </c:pt>
                <c:pt idx="2943">
                  <c:v>355.85700000000003</c:v>
                </c:pt>
                <c:pt idx="2944">
                  <c:v>355.90499999999997</c:v>
                </c:pt>
                <c:pt idx="2945">
                  <c:v>355.95400000000001</c:v>
                </c:pt>
                <c:pt idx="2946">
                  <c:v>356.64800000000002</c:v>
                </c:pt>
                <c:pt idx="2947">
                  <c:v>356.697</c:v>
                </c:pt>
                <c:pt idx="2948">
                  <c:v>356.75099999999998</c:v>
                </c:pt>
                <c:pt idx="2949">
                  <c:v>356.82400000000001</c:v>
                </c:pt>
                <c:pt idx="2950">
                  <c:v>357.065</c:v>
                </c:pt>
                <c:pt idx="2951">
                  <c:v>357.11399999999998</c:v>
                </c:pt>
                <c:pt idx="2952">
                  <c:v>357.16300000000001</c:v>
                </c:pt>
                <c:pt idx="2953">
                  <c:v>357.21199999999999</c:v>
                </c:pt>
                <c:pt idx="2954">
                  <c:v>357.26</c:v>
                </c:pt>
                <c:pt idx="2955">
                  <c:v>357.30799999999999</c:v>
                </c:pt>
                <c:pt idx="2956">
                  <c:v>357.35700000000003</c:v>
                </c:pt>
                <c:pt idx="2957">
                  <c:v>357.40800000000002</c:v>
                </c:pt>
                <c:pt idx="2958">
                  <c:v>357.47800000000001</c:v>
                </c:pt>
                <c:pt idx="2959">
                  <c:v>357.54199999999997</c:v>
                </c:pt>
                <c:pt idx="2960">
                  <c:v>357.61</c:v>
                </c:pt>
                <c:pt idx="2961">
                  <c:v>357.661</c:v>
                </c:pt>
                <c:pt idx="2962">
                  <c:v>357.726</c:v>
                </c:pt>
                <c:pt idx="2963">
                  <c:v>357.79399999999998</c:v>
                </c:pt>
                <c:pt idx="2964">
                  <c:v>357.85899999999998</c:v>
                </c:pt>
                <c:pt idx="2965">
                  <c:v>357.90800000000002</c:v>
                </c:pt>
                <c:pt idx="2966">
                  <c:v>357.99299999999999</c:v>
                </c:pt>
                <c:pt idx="2967">
                  <c:v>358.07</c:v>
                </c:pt>
                <c:pt idx="2968">
                  <c:v>358.11799999999999</c:v>
                </c:pt>
                <c:pt idx="2969">
                  <c:v>358.166</c:v>
                </c:pt>
                <c:pt idx="2970">
                  <c:v>358.21800000000002</c:v>
                </c:pt>
                <c:pt idx="2971">
                  <c:v>358.28199999999998</c:v>
                </c:pt>
                <c:pt idx="2972">
                  <c:v>358.34399999999999</c:v>
                </c:pt>
                <c:pt idx="2973">
                  <c:v>358.392</c:v>
                </c:pt>
                <c:pt idx="2974">
                  <c:v>358.44099999999997</c:v>
                </c:pt>
                <c:pt idx="2975">
                  <c:v>358.65800000000002</c:v>
                </c:pt>
                <c:pt idx="2976">
                  <c:v>359.03500000000003</c:v>
                </c:pt>
                <c:pt idx="2977">
                  <c:v>359.08300000000003</c:v>
                </c:pt>
                <c:pt idx="2978">
                  <c:v>359.16399999999999</c:v>
                </c:pt>
                <c:pt idx="2979">
                  <c:v>359.23399999999998</c:v>
                </c:pt>
                <c:pt idx="2980">
                  <c:v>359.291</c:v>
                </c:pt>
                <c:pt idx="2981">
                  <c:v>359.339</c:v>
                </c:pt>
                <c:pt idx="2982">
                  <c:v>359.38900000000001</c:v>
                </c:pt>
                <c:pt idx="2983">
                  <c:v>359.43799999999999</c:v>
                </c:pt>
                <c:pt idx="2984">
                  <c:v>359.48599999999999</c:v>
                </c:pt>
                <c:pt idx="2985">
                  <c:v>359.90100000000001</c:v>
                </c:pt>
                <c:pt idx="2986">
                  <c:v>359.99400000000003</c:v>
                </c:pt>
                <c:pt idx="2987">
                  <c:v>360.04300000000001</c:v>
                </c:pt>
                <c:pt idx="2988">
                  <c:v>360.09699999999998</c:v>
                </c:pt>
                <c:pt idx="2989">
                  <c:v>360.14600000000002</c:v>
                </c:pt>
                <c:pt idx="2990">
                  <c:v>360.19400000000002</c:v>
                </c:pt>
                <c:pt idx="2991">
                  <c:v>360.62900000000002</c:v>
                </c:pt>
                <c:pt idx="2992">
                  <c:v>360.67700000000002</c:v>
                </c:pt>
                <c:pt idx="2993">
                  <c:v>360.76299999999998</c:v>
                </c:pt>
                <c:pt idx="2994">
                  <c:v>361.16500000000002</c:v>
                </c:pt>
                <c:pt idx="2995">
                  <c:v>361.57100000000003</c:v>
                </c:pt>
                <c:pt idx="2996">
                  <c:v>362.95699999999999</c:v>
                </c:pt>
                <c:pt idx="2997">
                  <c:v>363.005</c:v>
                </c:pt>
                <c:pt idx="2998">
                  <c:v>363.053</c:v>
                </c:pt>
                <c:pt idx="2999">
                  <c:v>363.10199999999998</c:v>
                </c:pt>
                <c:pt idx="3000">
                  <c:v>363.15</c:v>
                </c:pt>
                <c:pt idx="3001">
                  <c:v>363.21</c:v>
                </c:pt>
                <c:pt idx="3002">
                  <c:v>363.279</c:v>
                </c:pt>
                <c:pt idx="3003">
                  <c:v>363.33300000000003</c:v>
                </c:pt>
                <c:pt idx="3004">
                  <c:v>363.38099999999997</c:v>
                </c:pt>
                <c:pt idx="3005">
                  <c:v>363.45400000000001</c:v>
                </c:pt>
                <c:pt idx="3006">
                  <c:v>363.50299999999999</c:v>
                </c:pt>
                <c:pt idx="3007">
                  <c:v>363.60599999999999</c:v>
                </c:pt>
                <c:pt idx="3008">
                  <c:v>363.65499999999997</c:v>
                </c:pt>
                <c:pt idx="3009">
                  <c:v>363.71899999999999</c:v>
                </c:pt>
                <c:pt idx="3010">
                  <c:v>363.91199999999998</c:v>
                </c:pt>
                <c:pt idx="3011">
                  <c:v>363.99</c:v>
                </c:pt>
                <c:pt idx="3012">
                  <c:v>364.17899999999997</c:v>
                </c:pt>
                <c:pt idx="3013">
                  <c:v>364.27100000000002</c:v>
                </c:pt>
                <c:pt idx="3014">
                  <c:v>364.31900000000002</c:v>
                </c:pt>
                <c:pt idx="3015">
                  <c:v>364.36700000000002</c:v>
                </c:pt>
                <c:pt idx="3016">
                  <c:v>364.49599999999998</c:v>
                </c:pt>
                <c:pt idx="3017">
                  <c:v>364.60599999999999</c:v>
                </c:pt>
                <c:pt idx="3018">
                  <c:v>364.72500000000002</c:v>
                </c:pt>
                <c:pt idx="3019">
                  <c:v>364.774</c:v>
                </c:pt>
                <c:pt idx="3020">
                  <c:v>364.82299999999998</c:v>
                </c:pt>
                <c:pt idx="3021">
                  <c:v>364.89400000000001</c:v>
                </c:pt>
                <c:pt idx="3022">
                  <c:v>364.95400000000001</c:v>
                </c:pt>
                <c:pt idx="3023">
                  <c:v>365.01900000000001</c:v>
                </c:pt>
                <c:pt idx="3024">
                  <c:v>365.06700000000001</c:v>
                </c:pt>
                <c:pt idx="3025">
                  <c:v>365.13</c:v>
                </c:pt>
                <c:pt idx="3026">
                  <c:v>365.178</c:v>
                </c:pt>
                <c:pt idx="3027">
                  <c:v>365.22699999999998</c:v>
                </c:pt>
                <c:pt idx="3028">
                  <c:v>365.27499999999998</c:v>
                </c:pt>
                <c:pt idx="3029">
                  <c:v>365.339</c:v>
                </c:pt>
                <c:pt idx="3030">
                  <c:v>365.38799999999998</c:v>
                </c:pt>
                <c:pt idx="3031">
                  <c:v>365.43700000000001</c:v>
                </c:pt>
                <c:pt idx="3032">
                  <c:v>365.48599999999999</c:v>
                </c:pt>
                <c:pt idx="3033">
                  <c:v>365.53399999999999</c:v>
                </c:pt>
                <c:pt idx="3034">
                  <c:v>365.61</c:v>
                </c:pt>
                <c:pt idx="3035">
                  <c:v>365.67</c:v>
                </c:pt>
                <c:pt idx="3036">
                  <c:v>365.71800000000002</c:v>
                </c:pt>
                <c:pt idx="3037">
                  <c:v>365.76600000000002</c:v>
                </c:pt>
                <c:pt idx="3038">
                  <c:v>365.81400000000002</c:v>
                </c:pt>
                <c:pt idx="3039">
                  <c:v>365.86200000000002</c:v>
                </c:pt>
                <c:pt idx="3040">
                  <c:v>365.911</c:v>
                </c:pt>
                <c:pt idx="3041">
                  <c:v>365.96</c:v>
                </c:pt>
                <c:pt idx="3042">
                  <c:v>366.02</c:v>
                </c:pt>
                <c:pt idx="3043">
                  <c:v>366.08499999999998</c:v>
                </c:pt>
                <c:pt idx="3044">
                  <c:v>366.14299999999997</c:v>
                </c:pt>
                <c:pt idx="3045">
                  <c:v>366.20600000000002</c:v>
                </c:pt>
                <c:pt idx="3046">
                  <c:v>366.25599999999997</c:v>
                </c:pt>
                <c:pt idx="3047">
                  <c:v>366.30399999999997</c:v>
                </c:pt>
                <c:pt idx="3048">
                  <c:v>366.35199999999998</c:v>
                </c:pt>
                <c:pt idx="3049">
                  <c:v>366.64600000000002</c:v>
                </c:pt>
                <c:pt idx="3050">
                  <c:v>366.69499999999999</c:v>
                </c:pt>
                <c:pt idx="3051">
                  <c:v>366.988</c:v>
                </c:pt>
                <c:pt idx="3052">
                  <c:v>367.036</c:v>
                </c:pt>
                <c:pt idx="3053">
                  <c:v>367.10199999999998</c:v>
                </c:pt>
                <c:pt idx="3054">
                  <c:v>367.15</c:v>
                </c:pt>
                <c:pt idx="3055">
                  <c:v>367.209</c:v>
                </c:pt>
                <c:pt idx="3056">
                  <c:v>367.27699999999999</c:v>
                </c:pt>
                <c:pt idx="3057">
                  <c:v>367.32600000000002</c:v>
                </c:pt>
                <c:pt idx="3058">
                  <c:v>367.375</c:v>
                </c:pt>
                <c:pt idx="3059">
                  <c:v>367.423</c:v>
                </c:pt>
                <c:pt idx="3060">
                  <c:v>367.471</c:v>
                </c:pt>
                <c:pt idx="3061">
                  <c:v>367.52</c:v>
                </c:pt>
                <c:pt idx="3062">
                  <c:v>367.56900000000002</c:v>
                </c:pt>
                <c:pt idx="3063">
                  <c:v>367.61700000000002</c:v>
                </c:pt>
                <c:pt idx="3064">
                  <c:v>367.66500000000002</c:v>
                </c:pt>
                <c:pt idx="3065">
                  <c:v>367.71300000000002</c:v>
                </c:pt>
                <c:pt idx="3066">
                  <c:v>367.77300000000002</c:v>
                </c:pt>
                <c:pt idx="3067">
                  <c:v>367.85300000000001</c:v>
                </c:pt>
                <c:pt idx="3068">
                  <c:v>367.90199999999999</c:v>
                </c:pt>
                <c:pt idx="3069">
                  <c:v>367.96300000000002</c:v>
                </c:pt>
                <c:pt idx="3070">
                  <c:v>368.01100000000002</c:v>
                </c:pt>
                <c:pt idx="3071">
                  <c:v>368.08499999999998</c:v>
                </c:pt>
                <c:pt idx="3072">
                  <c:v>368.149</c:v>
                </c:pt>
                <c:pt idx="3073">
                  <c:v>368.21</c:v>
                </c:pt>
                <c:pt idx="3074">
                  <c:v>368.26600000000002</c:v>
                </c:pt>
                <c:pt idx="3075">
                  <c:v>368.32299999999998</c:v>
                </c:pt>
                <c:pt idx="3076">
                  <c:v>368.37799999999999</c:v>
                </c:pt>
                <c:pt idx="3077">
                  <c:v>368.42599999999999</c:v>
                </c:pt>
                <c:pt idx="3078">
                  <c:v>368.476</c:v>
                </c:pt>
                <c:pt idx="3079">
                  <c:v>368.524</c:v>
                </c:pt>
                <c:pt idx="3080">
                  <c:v>368.74299999999999</c:v>
                </c:pt>
                <c:pt idx="3081">
                  <c:v>368.791</c:v>
                </c:pt>
                <c:pt idx="3082">
                  <c:v>369.024</c:v>
                </c:pt>
                <c:pt idx="3083">
                  <c:v>369.10500000000002</c:v>
                </c:pt>
                <c:pt idx="3084">
                  <c:v>369.15300000000002</c:v>
                </c:pt>
                <c:pt idx="3085">
                  <c:v>369.34300000000002</c:v>
                </c:pt>
                <c:pt idx="3086">
                  <c:v>369.39299999999997</c:v>
                </c:pt>
                <c:pt idx="3087">
                  <c:v>369.44200000000001</c:v>
                </c:pt>
                <c:pt idx="3088">
                  <c:v>369.50599999999997</c:v>
                </c:pt>
                <c:pt idx="3089">
                  <c:v>369.55500000000001</c:v>
                </c:pt>
                <c:pt idx="3090">
                  <c:v>369.60399999999998</c:v>
                </c:pt>
                <c:pt idx="3091">
                  <c:v>369.67</c:v>
                </c:pt>
                <c:pt idx="3092">
                  <c:v>369.86500000000001</c:v>
                </c:pt>
                <c:pt idx="3093">
                  <c:v>370.005</c:v>
                </c:pt>
                <c:pt idx="3094">
                  <c:v>370.053</c:v>
                </c:pt>
                <c:pt idx="3095">
                  <c:v>370.69099999999997</c:v>
                </c:pt>
                <c:pt idx="3096">
                  <c:v>371.60700000000003</c:v>
                </c:pt>
                <c:pt idx="3097">
                  <c:v>372.28899999999999</c:v>
                </c:pt>
                <c:pt idx="3098">
                  <c:v>372.33699999999999</c:v>
                </c:pt>
                <c:pt idx="3099">
                  <c:v>372.38900000000001</c:v>
                </c:pt>
                <c:pt idx="3100">
                  <c:v>373.16899999999998</c:v>
                </c:pt>
                <c:pt idx="3101">
                  <c:v>373.21899999999999</c:v>
                </c:pt>
                <c:pt idx="3102">
                  <c:v>373.32600000000002</c:v>
                </c:pt>
                <c:pt idx="3103">
                  <c:v>373.375</c:v>
                </c:pt>
                <c:pt idx="3104">
                  <c:v>373.42399999999998</c:v>
                </c:pt>
                <c:pt idx="3105">
                  <c:v>373.47199999999998</c:v>
                </c:pt>
                <c:pt idx="3106">
                  <c:v>373.52</c:v>
                </c:pt>
                <c:pt idx="3107">
                  <c:v>373.56799999999998</c:v>
                </c:pt>
                <c:pt idx="3108">
                  <c:v>373.61599999999999</c:v>
                </c:pt>
                <c:pt idx="3109">
                  <c:v>373.66800000000001</c:v>
                </c:pt>
                <c:pt idx="3110">
                  <c:v>373.71600000000001</c:v>
                </c:pt>
                <c:pt idx="3111">
                  <c:v>374.17700000000002</c:v>
                </c:pt>
                <c:pt idx="3112">
                  <c:v>374.22500000000002</c:v>
                </c:pt>
                <c:pt idx="3113">
                  <c:v>375.197</c:v>
                </c:pt>
                <c:pt idx="3114">
                  <c:v>376.04300000000001</c:v>
                </c:pt>
                <c:pt idx="3115">
                  <c:v>376.09100000000001</c:v>
                </c:pt>
                <c:pt idx="3116">
                  <c:v>376.13900000000001</c:v>
                </c:pt>
                <c:pt idx="3117">
                  <c:v>376.21</c:v>
                </c:pt>
                <c:pt idx="3118">
                  <c:v>376.25900000000001</c:v>
                </c:pt>
                <c:pt idx="3119">
                  <c:v>376.30799999999999</c:v>
                </c:pt>
                <c:pt idx="3120">
                  <c:v>376.46100000000001</c:v>
                </c:pt>
                <c:pt idx="3121">
                  <c:v>376.50900000000001</c:v>
                </c:pt>
                <c:pt idx="3122">
                  <c:v>378.04500000000002</c:v>
                </c:pt>
                <c:pt idx="3123">
                  <c:v>378.59100000000001</c:v>
                </c:pt>
                <c:pt idx="3124">
                  <c:v>378.64</c:v>
                </c:pt>
                <c:pt idx="3125">
                  <c:v>378.70299999999997</c:v>
                </c:pt>
                <c:pt idx="3126">
                  <c:v>378.76400000000001</c:v>
                </c:pt>
                <c:pt idx="3127">
                  <c:v>378.83100000000002</c:v>
                </c:pt>
                <c:pt idx="3128">
                  <c:v>378.87900000000002</c:v>
                </c:pt>
                <c:pt idx="3129">
                  <c:v>378.92700000000002</c:v>
                </c:pt>
                <c:pt idx="3130">
                  <c:v>378.976</c:v>
                </c:pt>
                <c:pt idx="3131">
                  <c:v>379.02499999999998</c:v>
                </c:pt>
                <c:pt idx="3132">
                  <c:v>379.07400000000001</c:v>
                </c:pt>
                <c:pt idx="3133">
                  <c:v>379.13499999999999</c:v>
                </c:pt>
                <c:pt idx="3134">
                  <c:v>379.21199999999999</c:v>
                </c:pt>
                <c:pt idx="3135">
                  <c:v>379.27699999999999</c:v>
                </c:pt>
                <c:pt idx="3136">
                  <c:v>379.32499999999999</c:v>
                </c:pt>
                <c:pt idx="3137">
                  <c:v>379.37400000000002</c:v>
                </c:pt>
                <c:pt idx="3138">
                  <c:v>379.423</c:v>
                </c:pt>
                <c:pt idx="3139">
                  <c:v>379.49900000000002</c:v>
                </c:pt>
                <c:pt idx="3140">
                  <c:v>379.54700000000003</c:v>
                </c:pt>
                <c:pt idx="3141">
                  <c:v>379.60899999999998</c:v>
                </c:pt>
                <c:pt idx="3142">
                  <c:v>379.65699999999998</c:v>
                </c:pt>
                <c:pt idx="3143">
                  <c:v>379.70600000000002</c:v>
                </c:pt>
                <c:pt idx="3144">
                  <c:v>379.755</c:v>
                </c:pt>
                <c:pt idx="3145">
                  <c:v>379.81900000000002</c:v>
                </c:pt>
                <c:pt idx="3146">
                  <c:v>379.88099999999997</c:v>
                </c:pt>
                <c:pt idx="3147">
                  <c:v>379.92899999999997</c:v>
                </c:pt>
                <c:pt idx="3148">
                  <c:v>380.00400000000002</c:v>
                </c:pt>
                <c:pt idx="3149">
                  <c:v>380.05200000000002</c:v>
                </c:pt>
                <c:pt idx="3150">
                  <c:v>380.1</c:v>
                </c:pt>
                <c:pt idx="3151">
                  <c:v>380.16399999999999</c:v>
                </c:pt>
                <c:pt idx="3152">
                  <c:v>380.22399999999999</c:v>
                </c:pt>
                <c:pt idx="3153">
                  <c:v>380.27300000000002</c:v>
                </c:pt>
                <c:pt idx="3154">
                  <c:v>380.322</c:v>
                </c:pt>
                <c:pt idx="3155">
                  <c:v>380.37599999999998</c:v>
                </c:pt>
                <c:pt idx="3156">
                  <c:v>380.42500000000001</c:v>
                </c:pt>
                <c:pt idx="3157">
                  <c:v>380.47399999999999</c:v>
                </c:pt>
                <c:pt idx="3158">
                  <c:v>380.61599999999999</c:v>
                </c:pt>
                <c:pt idx="3159">
                  <c:v>381.98899999999998</c:v>
                </c:pt>
                <c:pt idx="3160">
                  <c:v>382.03699999999998</c:v>
                </c:pt>
                <c:pt idx="3161">
                  <c:v>382.08499999999998</c:v>
                </c:pt>
                <c:pt idx="3162">
                  <c:v>382.91800000000001</c:v>
                </c:pt>
                <c:pt idx="3163">
                  <c:v>383.39</c:v>
                </c:pt>
                <c:pt idx="3164">
                  <c:v>383.43900000000002</c:v>
                </c:pt>
                <c:pt idx="3165">
                  <c:v>383.488</c:v>
                </c:pt>
                <c:pt idx="3166">
                  <c:v>383.536</c:v>
                </c:pt>
                <c:pt idx="3167">
                  <c:v>383.69</c:v>
                </c:pt>
                <c:pt idx="3168">
                  <c:v>383.73899999999998</c:v>
                </c:pt>
                <c:pt idx="3169">
                  <c:v>383.78800000000001</c:v>
                </c:pt>
                <c:pt idx="3170">
                  <c:v>383.83600000000001</c:v>
                </c:pt>
                <c:pt idx="3171">
                  <c:v>383.88400000000001</c:v>
                </c:pt>
                <c:pt idx="3172">
                  <c:v>383.976</c:v>
                </c:pt>
                <c:pt idx="3173">
                  <c:v>384.02499999999998</c:v>
                </c:pt>
                <c:pt idx="3174">
                  <c:v>384.07299999999998</c:v>
                </c:pt>
                <c:pt idx="3175">
                  <c:v>384.30900000000003</c:v>
                </c:pt>
                <c:pt idx="3176">
                  <c:v>384.58499999999998</c:v>
                </c:pt>
                <c:pt idx="3177">
                  <c:v>384.63299999999998</c:v>
                </c:pt>
                <c:pt idx="3178">
                  <c:v>385.51299999999998</c:v>
                </c:pt>
                <c:pt idx="3179">
                  <c:v>385.57400000000001</c:v>
                </c:pt>
                <c:pt idx="3180">
                  <c:v>385.62299999999999</c:v>
                </c:pt>
                <c:pt idx="3181">
                  <c:v>385.673</c:v>
                </c:pt>
                <c:pt idx="3182">
                  <c:v>385.72199999999998</c:v>
                </c:pt>
                <c:pt idx="3183">
                  <c:v>385.77100000000002</c:v>
                </c:pt>
                <c:pt idx="3184">
                  <c:v>385.83499999999998</c:v>
                </c:pt>
                <c:pt idx="3185">
                  <c:v>385.91</c:v>
                </c:pt>
                <c:pt idx="3186">
                  <c:v>385.95800000000003</c:v>
                </c:pt>
                <c:pt idx="3187">
                  <c:v>386.024</c:v>
                </c:pt>
                <c:pt idx="3188">
                  <c:v>386.07299999999998</c:v>
                </c:pt>
                <c:pt idx="3189">
                  <c:v>386.14699999999999</c:v>
                </c:pt>
                <c:pt idx="3190">
                  <c:v>386.20400000000001</c:v>
                </c:pt>
                <c:pt idx="3191">
                  <c:v>386.28199999999998</c:v>
                </c:pt>
                <c:pt idx="3192">
                  <c:v>386.33100000000002</c:v>
                </c:pt>
                <c:pt idx="3193">
                  <c:v>386.387</c:v>
                </c:pt>
                <c:pt idx="3194">
                  <c:v>386.54899999999998</c:v>
                </c:pt>
                <c:pt idx="3195">
                  <c:v>386.76799999999997</c:v>
                </c:pt>
                <c:pt idx="3196">
                  <c:v>386.839</c:v>
                </c:pt>
                <c:pt idx="3197">
                  <c:v>386.88799999999998</c:v>
                </c:pt>
                <c:pt idx="3198">
                  <c:v>386.93599999999998</c:v>
                </c:pt>
                <c:pt idx="3199">
                  <c:v>386.99700000000001</c:v>
                </c:pt>
                <c:pt idx="3200">
                  <c:v>387.04599999999999</c:v>
                </c:pt>
                <c:pt idx="3201">
                  <c:v>387.09399999999999</c:v>
                </c:pt>
                <c:pt idx="3202">
                  <c:v>387.142</c:v>
                </c:pt>
                <c:pt idx="3203">
                  <c:v>387.19</c:v>
                </c:pt>
                <c:pt idx="3204">
                  <c:v>387.23899999999998</c:v>
                </c:pt>
                <c:pt idx="3205">
                  <c:v>387.28699999999998</c:v>
                </c:pt>
                <c:pt idx="3206">
                  <c:v>387.33499999999998</c:v>
                </c:pt>
                <c:pt idx="3207">
                  <c:v>387.50799999999998</c:v>
                </c:pt>
                <c:pt idx="3208">
                  <c:v>387.55700000000002</c:v>
                </c:pt>
                <c:pt idx="3209">
                  <c:v>387.62200000000001</c:v>
                </c:pt>
                <c:pt idx="3210">
                  <c:v>387.67200000000003</c:v>
                </c:pt>
                <c:pt idx="3211">
                  <c:v>387.721</c:v>
                </c:pt>
                <c:pt idx="3212">
                  <c:v>387.77</c:v>
                </c:pt>
                <c:pt idx="3213">
                  <c:v>387.81900000000002</c:v>
                </c:pt>
                <c:pt idx="3214">
                  <c:v>387.86700000000002</c:v>
                </c:pt>
                <c:pt idx="3215">
                  <c:v>387.93900000000002</c:v>
                </c:pt>
                <c:pt idx="3216">
                  <c:v>387.988</c:v>
                </c:pt>
                <c:pt idx="3217">
                  <c:v>388.06700000000001</c:v>
                </c:pt>
                <c:pt idx="3218">
                  <c:v>388.11500000000001</c:v>
                </c:pt>
                <c:pt idx="3219">
                  <c:v>388.16399999999999</c:v>
                </c:pt>
                <c:pt idx="3220">
                  <c:v>388.21300000000002</c:v>
                </c:pt>
                <c:pt idx="3221">
                  <c:v>388.27499999999998</c:v>
                </c:pt>
                <c:pt idx="3222">
                  <c:v>388.32299999999998</c:v>
                </c:pt>
                <c:pt idx="3223">
                  <c:v>388.37599999999998</c:v>
                </c:pt>
                <c:pt idx="3224">
                  <c:v>388.42500000000001</c:v>
                </c:pt>
                <c:pt idx="3225">
                  <c:v>388.47300000000001</c:v>
                </c:pt>
                <c:pt idx="3226">
                  <c:v>389.18599999999998</c:v>
                </c:pt>
                <c:pt idx="3227">
                  <c:v>389.26299999999998</c:v>
                </c:pt>
                <c:pt idx="3228">
                  <c:v>389.31200000000001</c:v>
                </c:pt>
                <c:pt idx="3229">
                  <c:v>389.37700000000001</c:v>
                </c:pt>
                <c:pt idx="3230">
                  <c:v>389.44400000000002</c:v>
                </c:pt>
                <c:pt idx="3231">
                  <c:v>389.512</c:v>
                </c:pt>
                <c:pt idx="3232">
                  <c:v>389.57100000000003</c:v>
                </c:pt>
                <c:pt idx="3233">
                  <c:v>389.62</c:v>
                </c:pt>
                <c:pt idx="3234">
                  <c:v>389.685</c:v>
                </c:pt>
                <c:pt idx="3235">
                  <c:v>389.75</c:v>
                </c:pt>
                <c:pt idx="3236">
                  <c:v>389.8</c:v>
                </c:pt>
                <c:pt idx="3237">
                  <c:v>389.84899999999999</c:v>
                </c:pt>
                <c:pt idx="3238">
                  <c:v>389.89699999999999</c:v>
                </c:pt>
                <c:pt idx="3239">
                  <c:v>389.947</c:v>
                </c:pt>
                <c:pt idx="3240">
                  <c:v>389.99799999999999</c:v>
                </c:pt>
                <c:pt idx="3241">
                  <c:v>390.06700000000001</c:v>
                </c:pt>
                <c:pt idx="3242">
                  <c:v>390.11599999999999</c:v>
                </c:pt>
                <c:pt idx="3243">
                  <c:v>390.16399999999999</c:v>
                </c:pt>
                <c:pt idx="3244">
                  <c:v>390.25700000000001</c:v>
                </c:pt>
                <c:pt idx="3245">
                  <c:v>390.31299999999999</c:v>
                </c:pt>
                <c:pt idx="3246">
                  <c:v>390.38299999999998</c:v>
                </c:pt>
                <c:pt idx="3247">
                  <c:v>390.93599999999998</c:v>
                </c:pt>
                <c:pt idx="3248">
                  <c:v>391.02300000000002</c:v>
                </c:pt>
                <c:pt idx="3249">
                  <c:v>391.07100000000003</c:v>
                </c:pt>
                <c:pt idx="3250">
                  <c:v>391.26299999999998</c:v>
                </c:pt>
                <c:pt idx="3251">
                  <c:v>392.084</c:v>
                </c:pt>
                <c:pt idx="3252">
                  <c:v>392.45600000000002</c:v>
                </c:pt>
                <c:pt idx="3253">
                  <c:v>392.52600000000001</c:v>
                </c:pt>
                <c:pt idx="3254">
                  <c:v>393.34500000000003</c:v>
                </c:pt>
                <c:pt idx="3255">
                  <c:v>393.45400000000001</c:v>
                </c:pt>
                <c:pt idx="3256">
                  <c:v>393.50299999999999</c:v>
                </c:pt>
                <c:pt idx="3257">
                  <c:v>393.55099999999999</c:v>
                </c:pt>
                <c:pt idx="3258">
                  <c:v>393.94099999999997</c:v>
                </c:pt>
                <c:pt idx="3259">
                  <c:v>395.19200000000001</c:v>
                </c:pt>
                <c:pt idx="3260">
                  <c:v>395.24</c:v>
                </c:pt>
                <c:pt idx="3261">
                  <c:v>395.91199999999998</c:v>
                </c:pt>
                <c:pt idx="3262">
                  <c:v>395.96</c:v>
                </c:pt>
                <c:pt idx="3263">
                  <c:v>396.00799999999998</c:v>
                </c:pt>
                <c:pt idx="3264">
                  <c:v>396.11099999999999</c:v>
                </c:pt>
                <c:pt idx="3265">
                  <c:v>396.15899999999999</c:v>
                </c:pt>
                <c:pt idx="3266">
                  <c:v>396.26600000000002</c:v>
                </c:pt>
                <c:pt idx="3267">
                  <c:v>397.71600000000001</c:v>
                </c:pt>
                <c:pt idx="3268">
                  <c:v>397.77300000000002</c:v>
                </c:pt>
                <c:pt idx="3269">
                  <c:v>397.83100000000002</c:v>
                </c:pt>
                <c:pt idx="3270">
                  <c:v>397.88</c:v>
                </c:pt>
                <c:pt idx="3271">
                  <c:v>397.92899999999997</c:v>
                </c:pt>
                <c:pt idx="3272">
                  <c:v>397.98</c:v>
                </c:pt>
                <c:pt idx="3273">
                  <c:v>398.02800000000002</c:v>
                </c:pt>
                <c:pt idx="3274">
                  <c:v>398.07900000000001</c:v>
                </c:pt>
                <c:pt idx="3275">
                  <c:v>398.12799999999999</c:v>
                </c:pt>
                <c:pt idx="3276">
                  <c:v>398.17599999999999</c:v>
                </c:pt>
                <c:pt idx="3277">
                  <c:v>398.23399999999998</c:v>
                </c:pt>
                <c:pt idx="3278">
                  <c:v>398.28199999999998</c:v>
                </c:pt>
                <c:pt idx="3279">
                  <c:v>398.35399999999998</c:v>
                </c:pt>
                <c:pt idx="3280">
                  <c:v>398.40300000000002</c:v>
                </c:pt>
                <c:pt idx="3281">
                  <c:v>398.452</c:v>
                </c:pt>
                <c:pt idx="3282">
                  <c:v>398.50099999999998</c:v>
                </c:pt>
                <c:pt idx="3283">
                  <c:v>398.54899999999998</c:v>
                </c:pt>
                <c:pt idx="3284">
                  <c:v>398.8</c:v>
                </c:pt>
                <c:pt idx="3285">
                  <c:v>398.87200000000001</c:v>
                </c:pt>
                <c:pt idx="3286">
                  <c:v>398.93700000000001</c:v>
                </c:pt>
                <c:pt idx="3287">
                  <c:v>398.98599999999999</c:v>
                </c:pt>
                <c:pt idx="3288">
                  <c:v>399.036</c:v>
                </c:pt>
                <c:pt idx="3289">
                  <c:v>399.11500000000001</c:v>
                </c:pt>
                <c:pt idx="3290">
                  <c:v>399.18900000000002</c:v>
                </c:pt>
                <c:pt idx="3291">
                  <c:v>399.238</c:v>
                </c:pt>
                <c:pt idx="3292">
                  <c:v>399.28699999999998</c:v>
                </c:pt>
                <c:pt idx="3293">
                  <c:v>399.33600000000001</c:v>
                </c:pt>
                <c:pt idx="3294">
                  <c:v>399.38600000000002</c:v>
                </c:pt>
                <c:pt idx="3295">
                  <c:v>399.45100000000002</c:v>
                </c:pt>
                <c:pt idx="3296">
                  <c:v>399.5</c:v>
                </c:pt>
                <c:pt idx="3297">
                  <c:v>399.548</c:v>
                </c:pt>
                <c:pt idx="3298">
                  <c:v>399.59699999999998</c:v>
                </c:pt>
                <c:pt idx="3299">
                  <c:v>399.64600000000002</c:v>
                </c:pt>
                <c:pt idx="3300">
                  <c:v>399.75099999999998</c:v>
                </c:pt>
                <c:pt idx="3301">
                  <c:v>399.8</c:v>
                </c:pt>
                <c:pt idx="3302">
                  <c:v>399.858</c:v>
                </c:pt>
                <c:pt idx="3303">
                  <c:v>399.90699999999998</c:v>
                </c:pt>
                <c:pt idx="3304">
                  <c:v>399.97800000000001</c:v>
                </c:pt>
                <c:pt idx="3305">
                  <c:v>400.041</c:v>
                </c:pt>
                <c:pt idx="3306">
                  <c:v>400.12</c:v>
                </c:pt>
                <c:pt idx="3307">
                  <c:v>400.16800000000001</c:v>
                </c:pt>
                <c:pt idx="3308">
                  <c:v>400.21699999999998</c:v>
                </c:pt>
                <c:pt idx="3309">
                  <c:v>400.26499999999999</c:v>
                </c:pt>
                <c:pt idx="3310">
                  <c:v>400.334</c:v>
                </c:pt>
                <c:pt idx="3311">
                  <c:v>400.38299999999998</c:v>
                </c:pt>
                <c:pt idx="3312">
                  <c:v>400.43099999999998</c:v>
                </c:pt>
                <c:pt idx="3313">
                  <c:v>400.47899999999998</c:v>
                </c:pt>
                <c:pt idx="3314">
                  <c:v>400.52800000000002</c:v>
                </c:pt>
                <c:pt idx="3315">
                  <c:v>401.35700000000003</c:v>
                </c:pt>
                <c:pt idx="3316">
                  <c:v>401.40499999999997</c:v>
                </c:pt>
                <c:pt idx="3317">
                  <c:v>401.50400000000002</c:v>
                </c:pt>
                <c:pt idx="3318">
                  <c:v>401.553</c:v>
                </c:pt>
                <c:pt idx="3319">
                  <c:v>401.60199999999998</c:v>
                </c:pt>
                <c:pt idx="3320">
                  <c:v>401.65100000000001</c:v>
                </c:pt>
                <c:pt idx="3321">
                  <c:v>401.92700000000002</c:v>
                </c:pt>
                <c:pt idx="3322">
                  <c:v>402.08600000000001</c:v>
                </c:pt>
                <c:pt idx="3323">
                  <c:v>402.459</c:v>
                </c:pt>
                <c:pt idx="3324">
                  <c:v>402.50700000000001</c:v>
                </c:pt>
                <c:pt idx="3325">
                  <c:v>404.09100000000001</c:v>
                </c:pt>
                <c:pt idx="3326">
                  <c:v>404.13900000000001</c:v>
                </c:pt>
                <c:pt idx="3327">
                  <c:v>404.18700000000001</c:v>
                </c:pt>
                <c:pt idx="3328">
                  <c:v>404.78699999999998</c:v>
                </c:pt>
                <c:pt idx="3329">
                  <c:v>404.83499999999998</c:v>
                </c:pt>
                <c:pt idx="3330">
                  <c:v>404.88400000000001</c:v>
                </c:pt>
                <c:pt idx="3331">
                  <c:v>405.286</c:v>
                </c:pt>
                <c:pt idx="3332">
                  <c:v>405.43599999999998</c:v>
                </c:pt>
                <c:pt idx="3333">
                  <c:v>405.48500000000001</c:v>
                </c:pt>
                <c:pt idx="3334">
                  <c:v>406.53300000000002</c:v>
                </c:pt>
                <c:pt idx="3335">
                  <c:v>406.608</c:v>
                </c:pt>
                <c:pt idx="3336">
                  <c:v>406.65699999999998</c:v>
                </c:pt>
                <c:pt idx="3337">
                  <c:v>407.48700000000002</c:v>
                </c:pt>
                <c:pt idx="3338">
                  <c:v>407.54500000000002</c:v>
                </c:pt>
                <c:pt idx="3339">
                  <c:v>407.59300000000002</c:v>
                </c:pt>
                <c:pt idx="3340">
                  <c:v>407.666</c:v>
                </c:pt>
                <c:pt idx="3341">
                  <c:v>407.738</c:v>
                </c:pt>
                <c:pt idx="3342">
                  <c:v>407.79700000000003</c:v>
                </c:pt>
                <c:pt idx="3343">
                  <c:v>407.84500000000003</c:v>
                </c:pt>
                <c:pt idx="3344">
                  <c:v>407.89400000000001</c:v>
                </c:pt>
                <c:pt idx="3345">
                  <c:v>407.96600000000001</c:v>
                </c:pt>
                <c:pt idx="3346">
                  <c:v>408.03699999999998</c:v>
                </c:pt>
                <c:pt idx="3347">
                  <c:v>408.08499999999998</c:v>
                </c:pt>
                <c:pt idx="3348">
                  <c:v>408.13400000000001</c:v>
                </c:pt>
                <c:pt idx="3349">
                  <c:v>408.19799999999998</c:v>
                </c:pt>
                <c:pt idx="3350">
                  <c:v>408.25799999999998</c:v>
                </c:pt>
                <c:pt idx="3351">
                  <c:v>408.30700000000002</c:v>
                </c:pt>
                <c:pt idx="3352">
                  <c:v>408.36799999999999</c:v>
                </c:pt>
                <c:pt idx="3353">
                  <c:v>408.416</c:v>
                </c:pt>
                <c:pt idx="3354">
                  <c:v>409.06099999999998</c:v>
                </c:pt>
                <c:pt idx="3355">
                  <c:v>409.11</c:v>
                </c:pt>
                <c:pt idx="3356">
                  <c:v>409.16</c:v>
                </c:pt>
                <c:pt idx="3357">
                  <c:v>409.21</c:v>
                </c:pt>
                <c:pt idx="3358">
                  <c:v>409.25799999999998</c:v>
                </c:pt>
                <c:pt idx="3359">
                  <c:v>409.32</c:v>
                </c:pt>
                <c:pt idx="3360">
                  <c:v>409.37700000000001</c:v>
                </c:pt>
                <c:pt idx="3361">
                  <c:v>409.42599999999999</c:v>
                </c:pt>
                <c:pt idx="3362">
                  <c:v>409.49099999999999</c:v>
                </c:pt>
                <c:pt idx="3363">
                  <c:v>409.53899999999999</c:v>
                </c:pt>
                <c:pt idx="3364">
                  <c:v>409.58699999999999</c:v>
                </c:pt>
                <c:pt idx="3365">
                  <c:v>409.63499999999999</c:v>
                </c:pt>
                <c:pt idx="3366">
                  <c:v>409.68400000000003</c:v>
                </c:pt>
                <c:pt idx="3367">
                  <c:v>409.733</c:v>
                </c:pt>
                <c:pt idx="3368">
                  <c:v>409.78199999999998</c:v>
                </c:pt>
                <c:pt idx="3369">
                  <c:v>409.84500000000003</c:v>
                </c:pt>
                <c:pt idx="3370">
                  <c:v>409.89499999999998</c:v>
                </c:pt>
                <c:pt idx="3371">
                  <c:v>409.94400000000002</c:v>
                </c:pt>
                <c:pt idx="3372">
                  <c:v>410.02</c:v>
                </c:pt>
                <c:pt idx="3373">
                  <c:v>410.06799999999998</c:v>
                </c:pt>
                <c:pt idx="3374">
                  <c:v>410.11700000000002</c:v>
                </c:pt>
                <c:pt idx="3375">
                  <c:v>410.16500000000002</c:v>
                </c:pt>
                <c:pt idx="3376">
                  <c:v>410.21499999999997</c:v>
                </c:pt>
                <c:pt idx="3377">
                  <c:v>410.26499999999999</c:v>
                </c:pt>
                <c:pt idx="3378">
                  <c:v>410.31400000000002</c:v>
                </c:pt>
                <c:pt idx="3379">
                  <c:v>410.40600000000001</c:v>
                </c:pt>
                <c:pt idx="3380">
                  <c:v>410.71300000000002</c:v>
                </c:pt>
                <c:pt idx="3381">
                  <c:v>411.24599999999998</c:v>
                </c:pt>
                <c:pt idx="3382">
                  <c:v>411.31599999999997</c:v>
                </c:pt>
                <c:pt idx="3383">
                  <c:v>411.36500000000001</c:v>
                </c:pt>
                <c:pt idx="3384">
                  <c:v>411.416</c:v>
                </c:pt>
                <c:pt idx="3385">
                  <c:v>411.464</c:v>
                </c:pt>
                <c:pt idx="3386">
                  <c:v>411.67700000000002</c:v>
                </c:pt>
                <c:pt idx="3387">
                  <c:v>411.72500000000002</c:v>
                </c:pt>
                <c:pt idx="3388">
                  <c:v>411.97899999999998</c:v>
                </c:pt>
                <c:pt idx="3389">
                  <c:v>412.02699999999999</c:v>
                </c:pt>
                <c:pt idx="3390">
                  <c:v>412.08300000000003</c:v>
                </c:pt>
                <c:pt idx="3391">
                  <c:v>412.18299999999999</c:v>
                </c:pt>
                <c:pt idx="3392">
                  <c:v>414.00799999999998</c:v>
                </c:pt>
                <c:pt idx="3393">
                  <c:v>414.05700000000002</c:v>
                </c:pt>
                <c:pt idx="3394">
                  <c:v>414.25400000000002</c:v>
                </c:pt>
                <c:pt idx="3395">
                  <c:v>414.59399999999999</c:v>
                </c:pt>
                <c:pt idx="3396">
                  <c:v>414.77699999999999</c:v>
                </c:pt>
                <c:pt idx="3397">
                  <c:v>414.82600000000002</c:v>
                </c:pt>
                <c:pt idx="3398">
                  <c:v>415.27699999999999</c:v>
                </c:pt>
                <c:pt idx="3399">
                  <c:v>415.40499999999997</c:v>
                </c:pt>
                <c:pt idx="3400">
                  <c:v>415.45299999999997</c:v>
                </c:pt>
                <c:pt idx="3401">
                  <c:v>415.92500000000001</c:v>
                </c:pt>
                <c:pt idx="3402">
                  <c:v>415.97399999999999</c:v>
                </c:pt>
                <c:pt idx="3403">
                  <c:v>416.11399999999998</c:v>
                </c:pt>
                <c:pt idx="3404">
                  <c:v>416.16300000000001</c:v>
                </c:pt>
                <c:pt idx="3405">
                  <c:v>416.56099999999998</c:v>
                </c:pt>
                <c:pt idx="3406">
                  <c:v>416.87700000000001</c:v>
                </c:pt>
                <c:pt idx="3407">
                  <c:v>416.99200000000002</c:v>
                </c:pt>
                <c:pt idx="3408">
                  <c:v>417.04</c:v>
                </c:pt>
                <c:pt idx="3409">
                  <c:v>417.78899999999999</c:v>
                </c:pt>
                <c:pt idx="3410">
                  <c:v>417.83699999999999</c:v>
                </c:pt>
                <c:pt idx="3411">
                  <c:v>417.88499999999999</c:v>
                </c:pt>
                <c:pt idx="3412">
                  <c:v>417.93299999999999</c:v>
                </c:pt>
                <c:pt idx="3413">
                  <c:v>417.98200000000003</c:v>
                </c:pt>
                <c:pt idx="3414">
                  <c:v>418.04399999999998</c:v>
                </c:pt>
                <c:pt idx="3415">
                  <c:v>418.09199999999998</c:v>
                </c:pt>
                <c:pt idx="3416">
                  <c:v>418.14100000000002</c:v>
                </c:pt>
                <c:pt idx="3417">
                  <c:v>418.19</c:v>
                </c:pt>
                <c:pt idx="3418">
                  <c:v>418.238</c:v>
                </c:pt>
                <c:pt idx="3419">
                  <c:v>418.28699999999998</c:v>
                </c:pt>
                <c:pt idx="3420">
                  <c:v>418.33600000000001</c:v>
                </c:pt>
                <c:pt idx="3421">
                  <c:v>418.38400000000001</c:v>
                </c:pt>
                <c:pt idx="3422">
                  <c:v>418.70699999999999</c:v>
                </c:pt>
                <c:pt idx="3423">
                  <c:v>418.76</c:v>
                </c:pt>
                <c:pt idx="3424">
                  <c:v>418.80799999999999</c:v>
                </c:pt>
                <c:pt idx="3425">
                  <c:v>418.87</c:v>
                </c:pt>
                <c:pt idx="3426">
                  <c:v>418.923</c:v>
                </c:pt>
                <c:pt idx="3427">
                  <c:v>418.97199999999998</c:v>
                </c:pt>
                <c:pt idx="3428">
                  <c:v>419.03</c:v>
                </c:pt>
                <c:pt idx="3429">
                  <c:v>419.08</c:v>
                </c:pt>
                <c:pt idx="3430">
                  <c:v>419.12900000000002</c:v>
                </c:pt>
                <c:pt idx="3431">
                  <c:v>419.178</c:v>
                </c:pt>
                <c:pt idx="3432">
                  <c:v>419.22699999999998</c:v>
                </c:pt>
                <c:pt idx="3433">
                  <c:v>419.27600000000001</c:v>
                </c:pt>
                <c:pt idx="3434">
                  <c:v>419.32499999999999</c:v>
                </c:pt>
                <c:pt idx="3435">
                  <c:v>419.40699999999998</c:v>
                </c:pt>
                <c:pt idx="3436">
                  <c:v>419.48200000000003</c:v>
                </c:pt>
                <c:pt idx="3437">
                  <c:v>419.53</c:v>
                </c:pt>
                <c:pt idx="3438">
                  <c:v>419.584</c:v>
                </c:pt>
                <c:pt idx="3439">
                  <c:v>419.63200000000001</c:v>
                </c:pt>
                <c:pt idx="3440">
                  <c:v>419.68099999999998</c:v>
                </c:pt>
                <c:pt idx="3441">
                  <c:v>419.73</c:v>
                </c:pt>
                <c:pt idx="3442">
                  <c:v>419.78899999999999</c:v>
                </c:pt>
                <c:pt idx="3443">
                  <c:v>419.83800000000002</c:v>
                </c:pt>
                <c:pt idx="3444">
                  <c:v>419.89299999999997</c:v>
                </c:pt>
                <c:pt idx="3445">
                  <c:v>419.94299999999998</c:v>
                </c:pt>
                <c:pt idx="3446">
                  <c:v>419.99099999999999</c:v>
                </c:pt>
                <c:pt idx="3447">
                  <c:v>420.04</c:v>
                </c:pt>
                <c:pt idx="3448">
                  <c:v>420.10199999999998</c:v>
                </c:pt>
                <c:pt idx="3449">
                  <c:v>420.16399999999999</c:v>
                </c:pt>
                <c:pt idx="3450">
                  <c:v>420.214</c:v>
                </c:pt>
                <c:pt idx="3451">
                  <c:v>420.26400000000001</c:v>
                </c:pt>
                <c:pt idx="3452">
                  <c:v>420.31299999999999</c:v>
                </c:pt>
                <c:pt idx="3453">
                  <c:v>420.4</c:v>
                </c:pt>
                <c:pt idx="3454">
                  <c:v>420.51900000000001</c:v>
                </c:pt>
                <c:pt idx="3455">
                  <c:v>420.82</c:v>
                </c:pt>
                <c:pt idx="3456">
                  <c:v>421.61</c:v>
                </c:pt>
                <c:pt idx="3457">
                  <c:v>421.7</c:v>
                </c:pt>
                <c:pt idx="3458">
                  <c:v>421.94600000000003</c:v>
                </c:pt>
                <c:pt idx="3459">
                  <c:v>422.01499999999999</c:v>
                </c:pt>
                <c:pt idx="3460">
                  <c:v>422.06400000000002</c:v>
                </c:pt>
                <c:pt idx="3461">
                  <c:v>422.113</c:v>
                </c:pt>
                <c:pt idx="3462">
                  <c:v>422.25599999999997</c:v>
                </c:pt>
                <c:pt idx="3463">
                  <c:v>422.55799999999999</c:v>
                </c:pt>
                <c:pt idx="3464">
                  <c:v>422.60700000000003</c:v>
                </c:pt>
                <c:pt idx="3465">
                  <c:v>422.78399999999999</c:v>
                </c:pt>
                <c:pt idx="3466">
                  <c:v>422.83199999999999</c:v>
                </c:pt>
                <c:pt idx="3467">
                  <c:v>423.14699999999999</c:v>
                </c:pt>
                <c:pt idx="3468">
                  <c:v>423.19600000000003</c:v>
                </c:pt>
                <c:pt idx="3469">
                  <c:v>423.245</c:v>
                </c:pt>
                <c:pt idx="3470">
                  <c:v>424.30799999999999</c:v>
                </c:pt>
                <c:pt idx="3471">
                  <c:v>424.65199999999999</c:v>
                </c:pt>
                <c:pt idx="3472">
                  <c:v>424.7</c:v>
                </c:pt>
                <c:pt idx="3473">
                  <c:v>424.80200000000002</c:v>
                </c:pt>
                <c:pt idx="3474">
                  <c:v>424.98099999999999</c:v>
                </c:pt>
                <c:pt idx="3475">
                  <c:v>425.03</c:v>
                </c:pt>
                <c:pt idx="3476">
                  <c:v>425.07900000000001</c:v>
                </c:pt>
                <c:pt idx="3477">
                  <c:v>425.12799999999999</c:v>
                </c:pt>
                <c:pt idx="3478">
                  <c:v>426.69400000000002</c:v>
                </c:pt>
                <c:pt idx="3479">
                  <c:v>426.83699999999999</c:v>
                </c:pt>
                <c:pt idx="3480">
                  <c:v>426.88600000000002</c:v>
                </c:pt>
                <c:pt idx="3481">
                  <c:v>427.53699999999998</c:v>
                </c:pt>
                <c:pt idx="3482">
                  <c:v>427.58699999999999</c:v>
                </c:pt>
                <c:pt idx="3483">
                  <c:v>427.642</c:v>
                </c:pt>
                <c:pt idx="3484">
                  <c:v>427.69</c:v>
                </c:pt>
                <c:pt idx="3485">
                  <c:v>427.755</c:v>
                </c:pt>
                <c:pt idx="3486">
                  <c:v>427.80399999999997</c:v>
                </c:pt>
                <c:pt idx="3487">
                  <c:v>427.87200000000001</c:v>
                </c:pt>
                <c:pt idx="3488">
                  <c:v>427.93099999999998</c:v>
                </c:pt>
                <c:pt idx="3489">
                  <c:v>427.97899999999998</c:v>
                </c:pt>
                <c:pt idx="3490">
                  <c:v>428.02800000000002</c:v>
                </c:pt>
                <c:pt idx="3491">
                  <c:v>428.101</c:v>
                </c:pt>
                <c:pt idx="3492">
                  <c:v>428.16199999999998</c:v>
                </c:pt>
                <c:pt idx="3493">
                  <c:v>428.21100000000001</c:v>
                </c:pt>
                <c:pt idx="3494">
                  <c:v>428.26</c:v>
                </c:pt>
                <c:pt idx="3495">
                  <c:v>428.34699999999998</c:v>
                </c:pt>
                <c:pt idx="3496">
                  <c:v>428.39699999999999</c:v>
                </c:pt>
                <c:pt idx="3497">
                  <c:v>428.44600000000003</c:v>
                </c:pt>
                <c:pt idx="3498">
                  <c:v>428.72399999999999</c:v>
                </c:pt>
                <c:pt idx="3499">
                  <c:v>428.779</c:v>
                </c:pt>
                <c:pt idx="3500">
                  <c:v>428.84</c:v>
                </c:pt>
                <c:pt idx="3501">
                  <c:v>428.90499999999997</c:v>
                </c:pt>
                <c:pt idx="3502">
                  <c:v>428.95400000000001</c:v>
                </c:pt>
                <c:pt idx="3503">
                  <c:v>429.00299999999999</c:v>
                </c:pt>
                <c:pt idx="3504">
                  <c:v>429.072</c:v>
                </c:pt>
                <c:pt idx="3505">
                  <c:v>429.12099999999998</c:v>
                </c:pt>
                <c:pt idx="3506">
                  <c:v>429.17899999999997</c:v>
                </c:pt>
                <c:pt idx="3507">
                  <c:v>429.24299999999999</c:v>
                </c:pt>
                <c:pt idx="3508">
                  <c:v>429.32600000000002</c:v>
                </c:pt>
                <c:pt idx="3509">
                  <c:v>429.37400000000002</c:v>
                </c:pt>
                <c:pt idx="3510">
                  <c:v>429.43599999999998</c:v>
                </c:pt>
                <c:pt idx="3511">
                  <c:v>429.48399999999998</c:v>
                </c:pt>
                <c:pt idx="3512">
                  <c:v>429.55200000000002</c:v>
                </c:pt>
                <c:pt idx="3513">
                  <c:v>429.59899999999999</c:v>
                </c:pt>
                <c:pt idx="3514">
                  <c:v>429.64800000000002</c:v>
                </c:pt>
                <c:pt idx="3515">
                  <c:v>429.69600000000003</c:v>
                </c:pt>
                <c:pt idx="3516">
                  <c:v>429.745</c:v>
                </c:pt>
                <c:pt idx="3517">
                  <c:v>429.80200000000002</c:v>
                </c:pt>
                <c:pt idx="3518">
                  <c:v>429.85300000000001</c:v>
                </c:pt>
                <c:pt idx="3519">
                  <c:v>429.90300000000002</c:v>
                </c:pt>
                <c:pt idx="3520">
                  <c:v>429.952</c:v>
                </c:pt>
                <c:pt idx="3521">
                  <c:v>430.04500000000002</c:v>
                </c:pt>
                <c:pt idx="3522">
                  <c:v>430.09500000000003</c:v>
                </c:pt>
                <c:pt idx="3523">
                  <c:v>430.15</c:v>
                </c:pt>
                <c:pt idx="3524">
                  <c:v>430.21</c:v>
                </c:pt>
                <c:pt idx="3525">
                  <c:v>430.315</c:v>
                </c:pt>
                <c:pt idx="3526">
                  <c:v>430.38200000000001</c:v>
                </c:pt>
                <c:pt idx="3527">
                  <c:v>431.43099999999998</c:v>
                </c:pt>
                <c:pt idx="3528">
                  <c:v>431.53399999999999</c:v>
                </c:pt>
                <c:pt idx="3529">
                  <c:v>431.584</c:v>
                </c:pt>
                <c:pt idx="3530">
                  <c:v>431.63200000000001</c:v>
                </c:pt>
                <c:pt idx="3531">
                  <c:v>431.69799999999998</c:v>
                </c:pt>
                <c:pt idx="3532">
                  <c:v>431.78399999999999</c:v>
                </c:pt>
                <c:pt idx="3533">
                  <c:v>431.84</c:v>
                </c:pt>
                <c:pt idx="3534">
                  <c:v>431.89400000000001</c:v>
                </c:pt>
                <c:pt idx="3535">
                  <c:v>431.94299999999998</c:v>
                </c:pt>
                <c:pt idx="3536">
                  <c:v>432.18</c:v>
                </c:pt>
                <c:pt idx="3537">
                  <c:v>432.22800000000001</c:v>
                </c:pt>
                <c:pt idx="3538">
                  <c:v>432.3</c:v>
                </c:pt>
                <c:pt idx="3539">
                  <c:v>433.82900000000001</c:v>
                </c:pt>
                <c:pt idx="3540">
                  <c:v>435.34899999999999</c:v>
                </c:pt>
                <c:pt idx="3541">
                  <c:v>435.85500000000002</c:v>
                </c:pt>
                <c:pt idx="3542">
                  <c:v>438.714</c:v>
                </c:pt>
                <c:pt idx="3543">
                  <c:v>438.78500000000003</c:v>
                </c:pt>
                <c:pt idx="3544">
                  <c:v>438.83300000000003</c:v>
                </c:pt>
                <c:pt idx="3545">
                  <c:v>438.94400000000002</c:v>
                </c:pt>
                <c:pt idx="3546">
                  <c:v>438.99299999999999</c:v>
                </c:pt>
                <c:pt idx="3547">
                  <c:v>439.04199999999997</c:v>
                </c:pt>
                <c:pt idx="3548">
                  <c:v>439.09199999999998</c:v>
                </c:pt>
                <c:pt idx="3549">
                  <c:v>439.142</c:v>
                </c:pt>
                <c:pt idx="3550">
                  <c:v>439.21300000000002</c:v>
                </c:pt>
                <c:pt idx="3551">
                  <c:v>439.26100000000002</c:v>
                </c:pt>
                <c:pt idx="3552">
                  <c:v>439.31799999999998</c:v>
                </c:pt>
                <c:pt idx="3553">
                  <c:v>439.37299999999999</c:v>
                </c:pt>
                <c:pt idx="3554">
                  <c:v>439.43400000000003</c:v>
                </c:pt>
                <c:pt idx="3555">
                  <c:v>439.488</c:v>
                </c:pt>
                <c:pt idx="3556">
                  <c:v>439.54</c:v>
                </c:pt>
                <c:pt idx="3557">
                  <c:v>439.59899999999999</c:v>
                </c:pt>
                <c:pt idx="3558">
                  <c:v>439.65</c:v>
                </c:pt>
                <c:pt idx="3559">
                  <c:v>439.7</c:v>
                </c:pt>
                <c:pt idx="3560">
                  <c:v>439.76400000000001</c:v>
                </c:pt>
                <c:pt idx="3561">
                  <c:v>439.81299999999999</c:v>
                </c:pt>
                <c:pt idx="3562">
                  <c:v>439.863</c:v>
                </c:pt>
                <c:pt idx="3563">
                  <c:v>439.928</c:v>
                </c:pt>
                <c:pt idx="3564">
                  <c:v>439.976</c:v>
                </c:pt>
                <c:pt idx="3565">
                  <c:v>440.02499999999998</c:v>
                </c:pt>
                <c:pt idx="3566">
                  <c:v>440.09699999999998</c:v>
                </c:pt>
                <c:pt idx="3567">
                  <c:v>440.14499999999998</c:v>
                </c:pt>
                <c:pt idx="3568">
                  <c:v>440.21</c:v>
                </c:pt>
                <c:pt idx="3569">
                  <c:v>440.25799999999998</c:v>
                </c:pt>
                <c:pt idx="3570">
                  <c:v>440.30700000000002</c:v>
                </c:pt>
                <c:pt idx="3571">
                  <c:v>440.35599999999999</c:v>
                </c:pt>
                <c:pt idx="3572">
                  <c:v>440.43599999999998</c:v>
                </c:pt>
                <c:pt idx="3573">
                  <c:v>440.48500000000001</c:v>
                </c:pt>
              </c:numCache>
            </c:numRef>
          </c:xVal>
          <c:yVal>
            <c:numRef>
              <c:f>'LCO6400mAh-40SOC-cell1-ave'!$B$2:$B$3575</c:f>
              <c:numCache>
                <c:formatCode>General</c:formatCode>
                <c:ptCount val="3574"/>
                <c:pt idx="0">
                  <c:v>25.158000000000001</c:v>
                </c:pt>
                <c:pt idx="1">
                  <c:v>25.126999999999999</c:v>
                </c:pt>
                <c:pt idx="2">
                  <c:v>25.065999999999999</c:v>
                </c:pt>
                <c:pt idx="3">
                  <c:v>24.873999999999999</c:v>
                </c:pt>
                <c:pt idx="4">
                  <c:v>25.108000000000001</c:v>
                </c:pt>
                <c:pt idx="5">
                  <c:v>24.884</c:v>
                </c:pt>
                <c:pt idx="6">
                  <c:v>25.105</c:v>
                </c:pt>
                <c:pt idx="7">
                  <c:v>25.161999999999999</c:v>
                </c:pt>
                <c:pt idx="8">
                  <c:v>25.292000000000002</c:v>
                </c:pt>
                <c:pt idx="9">
                  <c:v>25.053000000000001</c:v>
                </c:pt>
                <c:pt idx="10">
                  <c:v>25.106999999999999</c:v>
                </c:pt>
                <c:pt idx="11">
                  <c:v>25.187000000000001</c:v>
                </c:pt>
                <c:pt idx="12">
                  <c:v>25.306999999999999</c:v>
                </c:pt>
                <c:pt idx="13">
                  <c:v>25.295999999999999</c:v>
                </c:pt>
                <c:pt idx="14">
                  <c:v>24.814</c:v>
                </c:pt>
                <c:pt idx="15">
                  <c:v>24.36</c:v>
                </c:pt>
                <c:pt idx="16">
                  <c:v>24.350999999999999</c:v>
                </c:pt>
                <c:pt idx="17">
                  <c:v>24.303000000000001</c:v>
                </c:pt>
                <c:pt idx="18">
                  <c:v>24.257999999999999</c:v>
                </c:pt>
                <c:pt idx="19">
                  <c:v>24.210999999999999</c:v>
                </c:pt>
                <c:pt idx="20">
                  <c:v>24.117999999999999</c:v>
                </c:pt>
                <c:pt idx="21">
                  <c:v>24.184999999999999</c:v>
                </c:pt>
                <c:pt idx="22">
                  <c:v>24.181999999999999</c:v>
                </c:pt>
                <c:pt idx="23">
                  <c:v>23.957000000000001</c:v>
                </c:pt>
                <c:pt idx="24">
                  <c:v>23.888999999999999</c:v>
                </c:pt>
                <c:pt idx="25">
                  <c:v>23.8</c:v>
                </c:pt>
                <c:pt idx="26">
                  <c:v>23.698</c:v>
                </c:pt>
                <c:pt idx="27">
                  <c:v>23.986000000000001</c:v>
                </c:pt>
                <c:pt idx="28">
                  <c:v>23.74</c:v>
                </c:pt>
                <c:pt idx="29">
                  <c:v>23.803999999999998</c:v>
                </c:pt>
                <c:pt idx="30">
                  <c:v>23.975999999999999</c:v>
                </c:pt>
                <c:pt idx="31">
                  <c:v>23.747</c:v>
                </c:pt>
                <c:pt idx="32">
                  <c:v>23.8</c:v>
                </c:pt>
                <c:pt idx="33">
                  <c:v>23.736000000000001</c:v>
                </c:pt>
                <c:pt idx="34">
                  <c:v>23.888000000000002</c:v>
                </c:pt>
                <c:pt idx="35">
                  <c:v>23.898</c:v>
                </c:pt>
                <c:pt idx="36">
                  <c:v>23.754999999999999</c:v>
                </c:pt>
                <c:pt idx="37">
                  <c:v>24.088999999999999</c:v>
                </c:pt>
                <c:pt idx="38">
                  <c:v>23.887</c:v>
                </c:pt>
                <c:pt idx="39">
                  <c:v>23.847999999999999</c:v>
                </c:pt>
                <c:pt idx="40">
                  <c:v>23.632000000000001</c:v>
                </c:pt>
                <c:pt idx="41">
                  <c:v>23.305</c:v>
                </c:pt>
                <c:pt idx="42">
                  <c:v>23.704000000000001</c:v>
                </c:pt>
                <c:pt idx="43">
                  <c:v>23.968</c:v>
                </c:pt>
                <c:pt idx="44">
                  <c:v>23.891999999999999</c:v>
                </c:pt>
                <c:pt idx="45">
                  <c:v>24.114000000000001</c:v>
                </c:pt>
                <c:pt idx="46">
                  <c:v>24.11</c:v>
                </c:pt>
                <c:pt idx="47">
                  <c:v>24.228999999999999</c:v>
                </c:pt>
                <c:pt idx="48">
                  <c:v>24.417000000000002</c:v>
                </c:pt>
                <c:pt idx="49">
                  <c:v>24.574999999999999</c:v>
                </c:pt>
                <c:pt idx="50">
                  <c:v>24.541</c:v>
                </c:pt>
                <c:pt idx="51">
                  <c:v>24.446000000000002</c:v>
                </c:pt>
                <c:pt idx="52">
                  <c:v>24.66</c:v>
                </c:pt>
                <c:pt idx="53">
                  <c:v>24.640999999999998</c:v>
                </c:pt>
                <c:pt idx="54">
                  <c:v>24.57</c:v>
                </c:pt>
                <c:pt idx="55">
                  <c:v>24.670999999999999</c:v>
                </c:pt>
                <c:pt idx="56">
                  <c:v>24.65</c:v>
                </c:pt>
                <c:pt idx="57">
                  <c:v>24.414000000000001</c:v>
                </c:pt>
                <c:pt idx="58">
                  <c:v>24.585000000000001</c:v>
                </c:pt>
                <c:pt idx="59">
                  <c:v>24.443000000000001</c:v>
                </c:pt>
                <c:pt idx="60">
                  <c:v>24.263000000000002</c:v>
                </c:pt>
                <c:pt idx="61">
                  <c:v>24.145</c:v>
                </c:pt>
                <c:pt idx="62">
                  <c:v>23.988</c:v>
                </c:pt>
                <c:pt idx="63">
                  <c:v>23.574000000000002</c:v>
                </c:pt>
                <c:pt idx="64">
                  <c:v>23.562000000000001</c:v>
                </c:pt>
                <c:pt idx="65">
                  <c:v>23.614000000000001</c:v>
                </c:pt>
                <c:pt idx="66">
                  <c:v>23.768000000000001</c:v>
                </c:pt>
                <c:pt idx="67">
                  <c:v>23.728000000000002</c:v>
                </c:pt>
                <c:pt idx="68">
                  <c:v>23.763999999999999</c:v>
                </c:pt>
                <c:pt idx="69">
                  <c:v>24.137</c:v>
                </c:pt>
                <c:pt idx="70">
                  <c:v>24.242999999999999</c:v>
                </c:pt>
                <c:pt idx="71">
                  <c:v>24.045999999999999</c:v>
                </c:pt>
                <c:pt idx="72">
                  <c:v>23.933</c:v>
                </c:pt>
                <c:pt idx="73">
                  <c:v>23.664000000000001</c:v>
                </c:pt>
                <c:pt idx="74">
                  <c:v>23.420999999999999</c:v>
                </c:pt>
                <c:pt idx="75">
                  <c:v>23.088000000000001</c:v>
                </c:pt>
                <c:pt idx="76">
                  <c:v>23.385000000000002</c:v>
                </c:pt>
                <c:pt idx="77">
                  <c:v>23.18</c:v>
                </c:pt>
                <c:pt idx="78">
                  <c:v>23.181000000000001</c:v>
                </c:pt>
                <c:pt idx="79">
                  <c:v>23.175999999999998</c:v>
                </c:pt>
                <c:pt idx="80">
                  <c:v>23.297000000000001</c:v>
                </c:pt>
                <c:pt idx="81">
                  <c:v>23.265000000000001</c:v>
                </c:pt>
                <c:pt idx="82">
                  <c:v>23.477</c:v>
                </c:pt>
                <c:pt idx="83">
                  <c:v>23.533999999999999</c:v>
                </c:pt>
                <c:pt idx="84">
                  <c:v>23.234000000000002</c:v>
                </c:pt>
                <c:pt idx="85">
                  <c:v>23.146999999999998</c:v>
                </c:pt>
                <c:pt idx="86">
                  <c:v>23.044</c:v>
                </c:pt>
                <c:pt idx="87">
                  <c:v>23.053000000000001</c:v>
                </c:pt>
                <c:pt idx="88">
                  <c:v>23.183</c:v>
                </c:pt>
                <c:pt idx="89">
                  <c:v>23.79</c:v>
                </c:pt>
                <c:pt idx="90">
                  <c:v>23.465</c:v>
                </c:pt>
                <c:pt idx="91">
                  <c:v>23.427</c:v>
                </c:pt>
                <c:pt idx="92">
                  <c:v>23.59</c:v>
                </c:pt>
                <c:pt idx="93">
                  <c:v>23.641999999999999</c:v>
                </c:pt>
                <c:pt idx="94">
                  <c:v>23.533999999999999</c:v>
                </c:pt>
                <c:pt idx="95">
                  <c:v>23.645</c:v>
                </c:pt>
                <c:pt idx="96">
                  <c:v>23.773</c:v>
                </c:pt>
                <c:pt idx="97">
                  <c:v>23.94</c:v>
                </c:pt>
                <c:pt idx="98">
                  <c:v>23.684000000000001</c:v>
                </c:pt>
                <c:pt idx="99">
                  <c:v>23.962</c:v>
                </c:pt>
                <c:pt idx="100">
                  <c:v>23.192</c:v>
                </c:pt>
                <c:pt idx="101">
                  <c:v>23.163</c:v>
                </c:pt>
                <c:pt idx="102">
                  <c:v>23.193999999999999</c:v>
                </c:pt>
                <c:pt idx="103">
                  <c:v>23.166</c:v>
                </c:pt>
                <c:pt idx="104">
                  <c:v>22.876000000000001</c:v>
                </c:pt>
                <c:pt idx="105">
                  <c:v>22.684000000000001</c:v>
                </c:pt>
                <c:pt idx="106">
                  <c:v>22.734999999999999</c:v>
                </c:pt>
                <c:pt idx="107">
                  <c:v>22.62</c:v>
                </c:pt>
                <c:pt idx="108">
                  <c:v>22.433</c:v>
                </c:pt>
                <c:pt idx="109">
                  <c:v>22.361000000000001</c:v>
                </c:pt>
                <c:pt idx="110">
                  <c:v>22.143000000000001</c:v>
                </c:pt>
                <c:pt idx="111">
                  <c:v>22.033000000000001</c:v>
                </c:pt>
                <c:pt idx="112">
                  <c:v>21.917000000000002</c:v>
                </c:pt>
                <c:pt idx="113">
                  <c:v>21.837</c:v>
                </c:pt>
                <c:pt idx="114">
                  <c:v>21.995999999999999</c:v>
                </c:pt>
                <c:pt idx="115">
                  <c:v>21.603999999999999</c:v>
                </c:pt>
                <c:pt idx="116">
                  <c:v>21.882999999999999</c:v>
                </c:pt>
                <c:pt idx="117">
                  <c:v>21.555</c:v>
                </c:pt>
                <c:pt idx="118">
                  <c:v>21.768000000000001</c:v>
                </c:pt>
                <c:pt idx="119">
                  <c:v>21.652000000000001</c:v>
                </c:pt>
                <c:pt idx="120">
                  <c:v>21.623000000000001</c:v>
                </c:pt>
                <c:pt idx="121">
                  <c:v>21.552</c:v>
                </c:pt>
                <c:pt idx="122">
                  <c:v>21.501000000000001</c:v>
                </c:pt>
                <c:pt idx="123">
                  <c:v>21.562999999999999</c:v>
                </c:pt>
                <c:pt idx="124">
                  <c:v>21.678999999999998</c:v>
                </c:pt>
                <c:pt idx="125">
                  <c:v>21.649000000000001</c:v>
                </c:pt>
                <c:pt idx="126">
                  <c:v>21.521000000000001</c:v>
                </c:pt>
                <c:pt idx="127">
                  <c:v>21.608000000000001</c:v>
                </c:pt>
                <c:pt idx="128">
                  <c:v>21.977</c:v>
                </c:pt>
                <c:pt idx="129">
                  <c:v>21.603000000000002</c:v>
                </c:pt>
                <c:pt idx="130">
                  <c:v>21.268999999999998</c:v>
                </c:pt>
                <c:pt idx="131">
                  <c:v>21.276</c:v>
                </c:pt>
                <c:pt idx="132">
                  <c:v>20.925999999999998</c:v>
                </c:pt>
                <c:pt idx="133">
                  <c:v>20.864000000000001</c:v>
                </c:pt>
                <c:pt idx="134">
                  <c:v>20.788</c:v>
                </c:pt>
                <c:pt idx="135">
                  <c:v>20.606999999999999</c:v>
                </c:pt>
                <c:pt idx="136">
                  <c:v>20.721</c:v>
                </c:pt>
                <c:pt idx="137">
                  <c:v>20.614999999999998</c:v>
                </c:pt>
                <c:pt idx="138">
                  <c:v>20.143000000000001</c:v>
                </c:pt>
                <c:pt idx="139">
                  <c:v>20.716000000000001</c:v>
                </c:pt>
                <c:pt idx="140">
                  <c:v>20.597000000000001</c:v>
                </c:pt>
                <c:pt idx="141">
                  <c:v>20.452999999999999</c:v>
                </c:pt>
                <c:pt idx="142">
                  <c:v>20.298999999999999</c:v>
                </c:pt>
                <c:pt idx="143">
                  <c:v>20.099</c:v>
                </c:pt>
                <c:pt idx="144">
                  <c:v>19.98</c:v>
                </c:pt>
                <c:pt idx="145">
                  <c:v>19.675999999999998</c:v>
                </c:pt>
                <c:pt idx="146">
                  <c:v>19.753</c:v>
                </c:pt>
                <c:pt idx="147">
                  <c:v>19.606000000000002</c:v>
                </c:pt>
                <c:pt idx="148">
                  <c:v>19.667000000000002</c:v>
                </c:pt>
                <c:pt idx="149">
                  <c:v>19.314</c:v>
                </c:pt>
                <c:pt idx="150">
                  <c:v>19.058</c:v>
                </c:pt>
                <c:pt idx="151">
                  <c:v>18.795000000000002</c:v>
                </c:pt>
                <c:pt idx="152">
                  <c:v>18.72</c:v>
                </c:pt>
                <c:pt idx="153">
                  <c:v>18.923999999999999</c:v>
                </c:pt>
                <c:pt idx="154">
                  <c:v>18.954999999999998</c:v>
                </c:pt>
                <c:pt idx="155">
                  <c:v>18.905000000000001</c:v>
                </c:pt>
                <c:pt idx="156">
                  <c:v>18.677</c:v>
                </c:pt>
                <c:pt idx="157">
                  <c:v>18.701000000000001</c:v>
                </c:pt>
                <c:pt idx="158">
                  <c:v>18.622</c:v>
                </c:pt>
                <c:pt idx="159">
                  <c:v>18.558</c:v>
                </c:pt>
                <c:pt idx="160">
                  <c:v>18.241</c:v>
                </c:pt>
                <c:pt idx="161">
                  <c:v>18.513999999999999</c:v>
                </c:pt>
                <c:pt idx="162">
                  <c:v>18.518000000000001</c:v>
                </c:pt>
                <c:pt idx="163">
                  <c:v>18.312000000000001</c:v>
                </c:pt>
                <c:pt idx="164">
                  <c:v>18.297000000000001</c:v>
                </c:pt>
                <c:pt idx="165">
                  <c:v>18.303000000000001</c:v>
                </c:pt>
                <c:pt idx="166">
                  <c:v>18.236999999999998</c:v>
                </c:pt>
                <c:pt idx="167">
                  <c:v>18.195</c:v>
                </c:pt>
                <c:pt idx="168">
                  <c:v>18.079000000000001</c:v>
                </c:pt>
                <c:pt idx="169">
                  <c:v>18.202999999999999</c:v>
                </c:pt>
                <c:pt idx="170">
                  <c:v>18.427</c:v>
                </c:pt>
                <c:pt idx="171">
                  <c:v>18.279</c:v>
                </c:pt>
                <c:pt idx="172">
                  <c:v>18.100999999999999</c:v>
                </c:pt>
                <c:pt idx="173">
                  <c:v>18.170000000000002</c:v>
                </c:pt>
                <c:pt idx="174">
                  <c:v>18.466000000000001</c:v>
                </c:pt>
                <c:pt idx="175">
                  <c:v>18.486000000000001</c:v>
                </c:pt>
                <c:pt idx="176">
                  <c:v>18.425000000000001</c:v>
                </c:pt>
                <c:pt idx="177">
                  <c:v>18.643000000000001</c:v>
                </c:pt>
                <c:pt idx="178">
                  <c:v>18.581</c:v>
                </c:pt>
                <c:pt idx="179">
                  <c:v>18.341999999999999</c:v>
                </c:pt>
                <c:pt idx="180">
                  <c:v>18.294</c:v>
                </c:pt>
                <c:pt idx="181">
                  <c:v>17.96</c:v>
                </c:pt>
                <c:pt idx="182">
                  <c:v>18.312999999999999</c:v>
                </c:pt>
                <c:pt idx="183">
                  <c:v>18.388000000000002</c:v>
                </c:pt>
                <c:pt idx="184">
                  <c:v>18.335000000000001</c:v>
                </c:pt>
                <c:pt idx="185">
                  <c:v>18.262</c:v>
                </c:pt>
                <c:pt idx="186">
                  <c:v>17.373999999999999</c:v>
                </c:pt>
                <c:pt idx="187">
                  <c:v>17.596</c:v>
                </c:pt>
                <c:pt idx="188">
                  <c:v>17.972999999999999</c:v>
                </c:pt>
                <c:pt idx="189">
                  <c:v>17.952000000000002</c:v>
                </c:pt>
                <c:pt idx="190">
                  <c:v>16.829000000000001</c:v>
                </c:pt>
                <c:pt idx="191">
                  <c:v>17.164000000000001</c:v>
                </c:pt>
                <c:pt idx="192">
                  <c:v>17.385000000000002</c:v>
                </c:pt>
                <c:pt idx="193">
                  <c:v>17.47</c:v>
                </c:pt>
                <c:pt idx="194">
                  <c:v>17.37</c:v>
                </c:pt>
                <c:pt idx="195">
                  <c:v>17.161000000000001</c:v>
                </c:pt>
                <c:pt idx="196">
                  <c:v>16.669</c:v>
                </c:pt>
                <c:pt idx="197">
                  <c:v>16.510000000000002</c:v>
                </c:pt>
                <c:pt idx="198">
                  <c:v>16.497</c:v>
                </c:pt>
                <c:pt idx="199">
                  <c:v>16.155999999999999</c:v>
                </c:pt>
                <c:pt idx="200">
                  <c:v>16.181000000000001</c:v>
                </c:pt>
                <c:pt idx="201">
                  <c:v>15.39</c:v>
                </c:pt>
                <c:pt idx="202">
                  <c:v>15.250999999999999</c:v>
                </c:pt>
                <c:pt idx="203">
                  <c:v>15.329000000000001</c:v>
                </c:pt>
                <c:pt idx="204">
                  <c:v>15.297000000000001</c:v>
                </c:pt>
                <c:pt idx="205">
                  <c:v>15.218999999999999</c:v>
                </c:pt>
                <c:pt idx="206">
                  <c:v>15.324999999999999</c:v>
                </c:pt>
                <c:pt idx="207">
                  <c:v>15.273999999999999</c:v>
                </c:pt>
                <c:pt idx="208">
                  <c:v>14.973000000000001</c:v>
                </c:pt>
                <c:pt idx="209">
                  <c:v>14.561</c:v>
                </c:pt>
                <c:pt idx="210">
                  <c:v>14.874000000000001</c:v>
                </c:pt>
                <c:pt idx="211">
                  <c:v>14.965</c:v>
                </c:pt>
                <c:pt idx="212">
                  <c:v>14.795</c:v>
                </c:pt>
                <c:pt idx="213">
                  <c:v>14.863</c:v>
                </c:pt>
                <c:pt idx="214">
                  <c:v>14.738</c:v>
                </c:pt>
                <c:pt idx="215">
                  <c:v>14.686</c:v>
                </c:pt>
                <c:pt idx="216">
                  <c:v>14.782999999999999</c:v>
                </c:pt>
                <c:pt idx="217">
                  <c:v>14.689</c:v>
                </c:pt>
                <c:pt idx="218">
                  <c:v>14.683999999999999</c:v>
                </c:pt>
                <c:pt idx="219">
                  <c:v>14.396000000000001</c:v>
                </c:pt>
                <c:pt idx="220">
                  <c:v>14.473000000000001</c:v>
                </c:pt>
                <c:pt idx="221">
                  <c:v>14.191000000000001</c:v>
                </c:pt>
                <c:pt idx="222">
                  <c:v>14.118</c:v>
                </c:pt>
                <c:pt idx="223">
                  <c:v>13.884</c:v>
                </c:pt>
                <c:pt idx="224">
                  <c:v>13.762</c:v>
                </c:pt>
                <c:pt idx="225">
                  <c:v>13.673</c:v>
                </c:pt>
                <c:pt idx="226">
                  <c:v>13.72</c:v>
                </c:pt>
                <c:pt idx="227">
                  <c:v>13.353</c:v>
                </c:pt>
                <c:pt idx="228">
                  <c:v>13.221</c:v>
                </c:pt>
                <c:pt idx="229">
                  <c:v>13.093</c:v>
                </c:pt>
                <c:pt idx="230">
                  <c:v>13.11</c:v>
                </c:pt>
                <c:pt idx="231">
                  <c:v>12.994</c:v>
                </c:pt>
                <c:pt idx="232">
                  <c:v>12.952</c:v>
                </c:pt>
                <c:pt idx="233">
                  <c:v>13.151</c:v>
                </c:pt>
                <c:pt idx="234">
                  <c:v>13.238</c:v>
                </c:pt>
                <c:pt idx="235">
                  <c:v>13.398999999999999</c:v>
                </c:pt>
                <c:pt idx="236">
                  <c:v>12.962</c:v>
                </c:pt>
                <c:pt idx="237">
                  <c:v>12.670999999999999</c:v>
                </c:pt>
                <c:pt idx="238">
                  <c:v>12.792</c:v>
                </c:pt>
                <c:pt idx="239">
                  <c:v>12.471</c:v>
                </c:pt>
                <c:pt idx="240">
                  <c:v>12.512</c:v>
                </c:pt>
                <c:pt idx="241">
                  <c:v>12.138999999999999</c:v>
                </c:pt>
                <c:pt idx="242">
                  <c:v>12.054</c:v>
                </c:pt>
                <c:pt idx="243">
                  <c:v>11.945</c:v>
                </c:pt>
                <c:pt idx="244">
                  <c:v>11.782</c:v>
                </c:pt>
                <c:pt idx="245">
                  <c:v>11.641999999999999</c:v>
                </c:pt>
                <c:pt idx="246">
                  <c:v>11.670999999999999</c:v>
                </c:pt>
                <c:pt idx="247">
                  <c:v>11.349</c:v>
                </c:pt>
                <c:pt idx="248">
                  <c:v>11.19</c:v>
                </c:pt>
                <c:pt idx="249">
                  <c:v>11.077999999999999</c:v>
                </c:pt>
                <c:pt idx="250">
                  <c:v>11.086</c:v>
                </c:pt>
                <c:pt idx="251">
                  <c:v>10.672000000000001</c:v>
                </c:pt>
                <c:pt idx="252">
                  <c:v>10.574999999999999</c:v>
                </c:pt>
                <c:pt idx="253">
                  <c:v>10.521000000000001</c:v>
                </c:pt>
                <c:pt idx="254">
                  <c:v>10.366</c:v>
                </c:pt>
                <c:pt idx="255">
                  <c:v>10.282999999999999</c:v>
                </c:pt>
                <c:pt idx="256">
                  <c:v>11.002000000000001</c:v>
                </c:pt>
                <c:pt idx="257">
                  <c:v>12.321</c:v>
                </c:pt>
                <c:pt idx="258">
                  <c:v>12.792</c:v>
                </c:pt>
                <c:pt idx="259">
                  <c:v>12.471</c:v>
                </c:pt>
                <c:pt idx="260">
                  <c:v>12.512</c:v>
                </c:pt>
                <c:pt idx="261">
                  <c:v>12.138999999999999</c:v>
                </c:pt>
                <c:pt idx="262">
                  <c:v>12.054</c:v>
                </c:pt>
                <c:pt idx="263">
                  <c:v>11.945</c:v>
                </c:pt>
                <c:pt idx="264">
                  <c:v>11.782</c:v>
                </c:pt>
                <c:pt idx="265">
                  <c:v>11.641999999999999</c:v>
                </c:pt>
                <c:pt idx="266">
                  <c:v>11.670999999999999</c:v>
                </c:pt>
                <c:pt idx="267">
                  <c:v>11.349</c:v>
                </c:pt>
                <c:pt idx="268">
                  <c:v>11.19</c:v>
                </c:pt>
                <c:pt idx="269">
                  <c:v>10.223000000000001</c:v>
                </c:pt>
                <c:pt idx="270">
                  <c:v>9.1950000000000003</c:v>
                </c:pt>
                <c:pt idx="271">
                  <c:v>9.18</c:v>
                </c:pt>
                <c:pt idx="272">
                  <c:v>8.6820000000000004</c:v>
                </c:pt>
                <c:pt idx="273">
                  <c:v>8.73</c:v>
                </c:pt>
                <c:pt idx="274">
                  <c:v>8.5340000000000007</c:v>
                </c:pt>
                <c:pt idx="275">
                  <c:v>8.35</c:v>
                </c:pt>
                <c:pt idx="276">
                  <c:v>8.0340000000000007</c:v>
                </c:pt>
                <c:pt idx="277">
                  <c:v>7.9379999999999997</c:v>
                </c:pt>
                <c:pt idx="278">
                  <c:v>7.9960000000000004</c:v>
                </c:pt>
                <c:pt idx="279">
                  <c:v>7.883</c:v>
                </c:pt>
                <c:pt idx="280">
                  <c:v>7.5419999999999998</c:v>
                </c:pt>
                <c:pt idx="281">
                  <c:v>7.9429999999999996</c:v>
                </c:pt>
                <c:pt idx="282">
                  <c:v>7.984</c:v>
                </c:pt>
                <c:pt idx="283">
                  <c:v>7.8070000000000004</c:v>
                </c:pt>
                <c:pt idx="284">
                  <c:v>7.95</c:v>
                </c:pt>
                <c:pt idx="285">
                  <c:v>7.8339999999999996</c:v>
                </c:pt>
                <c:pt idx="286">
                  <c:v>2.9580000000000002</c:v>
                </c:pt>
                <c:pt idx="287">
                  <c:v>2.4550000000000001</c:v>
                </c:pt>
                <c:pt idx="288">
                  <c:v>2.5150000000000001</c:v>
                </c:pt>
                <c:pt idx="289">
                  <c:v>2.4180000000000001</c:v>
                </c:pt>
                <c:pt idx="290">
                  <c:v>2.4260000000000002</c:v>
                </c:pt>
                <c:pt idx="291">
                  <c:v>2.6659999999999999</c:v>
                </c:pt>
                <c:pt idx="292">
                  <c:v>2.39</c:v>
                </c:pt>
                <c:pt idx="293">
                  <c:v>2.2650000000000001</c:v>
                </c:pt>
                <c:pt idx="294">
                  <c:v>2.3260000000000001</c:v>
                </c:pt>
                <c:pt idx="295">
                  <c:v>1.7490000000000001</c:v>
                </c:pt>
                <c:pt idx="296">
                  <c:v>1.3340000000000001</c:v>
                </c:pt>
                <c:pt idx="297">
                  <c:v>1.1339999999999999</c:v>
                </c:pt>
                <c:pt idx="298">
                  <c:v>1.294</c:v>
                </c:pt>
                <c:pt idx="299">
                  <c:v>1.3069999999999999</c:v>
                </c:pt>
                <c:pt idx="300">
                  <c:v>1.1080000000000001</c:v>
                </c:pt>
                <c:pt idx="301">
                  <c:v>1.2150000000000001</c:v>
                </c:pt>
                <c:pt idx="302">
                  <c:v>1.19</c:v>
                </c:pt>
                <c:pt idx="303">
                  <c:v>0.85799999999999998</c:v>
                </c:pt>
                <c:pt idx="304">
                  <c:v>1.03</c:v>
                </c:pt>
                <c:pt idx="305">
                  <c:v>0.82299999999999995</c:v>
                </c:pt>
                <c:pt idx="306">
                  <c:v>0.63</c:v>
                </c:pt>
                <c:pt idx="307">
                  <c:v>1.31</c:v>
                </c:pt>
                <c:pt idx="308">
                  <c:v>1.8460000000000001</c:v>
                </c:pt>
                <c:pt idx="309">
                  <c:v>2.4180000000000001</c:v>
                </c:pt>
                <c:pt idx="310">
                  <c:v>2.4260000000000002</c:v>
                </c:pt>
                <c:pt idx="311">
                  <c:v>2.6659999999999999</c:v>
                </c:pt>
                <c:pt idx="312">
                  <c:v>2.39</c:v>
                </c:pt>
                <c:pt idx="313">
                  <c:v>2.2650000000000001</c:v>
                </c:pt>
                <c:pt idx="314">
                  <c:v>2.3260000000000001</c:v>
                </c:pt>
                <c:pt idx="315">
                  <c:v>1.7490000000000001</c:v>
                </c:pt>
                <c:pt idx="316">
                  <c:v>1.3340000000000001</c:v>
                </c:pt>
                <c:pt idx="317">
                  <c:v>1.1339999999999999</c:v>
                </c:pt>
                <c:pt idx="318">
                  <c:v>1.294</c:v>
                </c:pt>
                <c:pt idx="319">
                  <c:v>1.3069999999999999</c:v>
                </c:pt>
                <c:pt idx="320">
                  <c:v>1.1080000000000001</c:v>
                </c:pt>
                <c:pt idx="321">
                  <c:v>1.2150000000000001</c:v>
                </c:pt>
                <c:pt idx="322">
                  <c:v>1.19</c:v>
                </c:pt>
                <c:pt idx="323">
                  <c:v>0.85799999999999998</c:v>
                </c:pt>
                <c:pt idx="324">
                  <c:v>1.03</c:v>
                </c:pt>
                <c:pt idx="325">
                  <c:v>0.82299999999999995</c:v>
                </c:pt>
                <c:pt idx="326">
                  <c:v>0.63</c:v>
                </c:pt>
                <c:pt idx="327">
                  <c:v>0.65900000000000003</c:v>
                </c:pt>
                <c:pt idx="328">
                  <c:v>0.47099999999999997</c:v>
                </c:pt>
                <c:pt idx="329">
                  <c:v>0.26600000000000001</c:v>
                </c:pt>
                <c:pt idx="330">
                  <c:v>1.2E-2</c:v>
                </c:pt>
                <c:pt idx="331">
                  <c:v>-1.7000000000000001E-2</c:v>
                </c:pt>
                <c:pt idx="332">
                  <c:v>-0.25900000000000001</c:v>
                </c:pt>
                <c:pt idx="333">
                  <c:v>-0.20799999999999999</c:v>
                </c:pt>
                <c:pt idx="334">
                  <c:v>-0.29599999999999999</c:v>
                </c:pt>
                <c:pt idx="335">
                  <c:v>-0.52400000000000002</c:v>
                </c:pt>
                <c:pt idx="336">
                  <c:v>-0.82499999999999996</c:v>
                </c:pt>
                <c:pt idx="337">
                  <c:v>-0.89</c:v>
                </c:pt>
                <c:pt idx="338">
                  <c:v>-1.0069999999999999</c:v>
                </c:pt>
                <c:pt idx="339">
                  <c:v>-1.1459999999999999</c:v>
                </c:pt>
                <c:pt idx="340">
                  <c:v>-1.45</c:v>
                </c:pt>
                <c:pt idx="341">
                  <c:v>-1.607</c:v>
                </c:pt>
                <c:pt idx="342">
                  <c:v>-1.732</c:v>
                </c:pt>
                <c:pt idx="343">
                  <c:v>-2.0310000000000001</c:v>
                </c:pt>
                <c:pt idx="344">
                  <c:v>-2.0819999999999999</c:v>
                </c:pt>
                <c:pt idx="345">
                  <c:v>-2.5129999999999999</c:v>
                </c:pt>
                <c:pt idx="346">
                  <c:v>-2.516</c:v>
                </c:pt>
                <c:pt idx="347">
                  <c:v>-2.5209999999999999</c:v>
                </c:pt>
                <c:pt idx="348">
                  <c:v>-2.306</c:v>
                </c:pt>
                <c:pt idx="349">
                  <c:v>-2.294</c:v>
                </c:pt>
                <c:pt idx="350">
                  <c:v>-2.5510000000000002</c:v>
                </c:pt>
                <c:pt idx="351">
                  <c:v>-3.359</c:v>
                </c:pt>
                <c:pt idx="352">
                  <c:v>-3.4249999999999998</c:v>
                </c:pt>
                <c:pt idx="353">
                  <c:v>-3.6030000000000002</c:v>
                </c:pt>
                <c:pt idx="354">
                  <c:v>-4.056</c:v>
                </c:pt>
                <c:pt idx="355">
                  <c:v>-4.1459999999999999</c:v>
                </c:pt>
                <c:pt idx="356">
                  <c:v>-4.5540000000000003</c:v>
                </c:pt>
                <c:pt idx="357">
                  <c:v>-5.0190000000000001</c:v>
                </c:pt>
                <c:pt idx="358">
                  <c:v>-5.1669999999999998</c:v>
                </c:pt>
                <c:pt idx="359">
                  <c:v>-5.0869999999999997</c:v>
                </c:pt>
                <c:pt idx="360">
                  <c:v>-6.3010000000000002</c:v>
                </c:pt>
                <c:pt idx="361">
                  <c:v>-6.5679999999999996</c:v>
                </c:pt>
                <c:pt idx="362">
                  <c:v>-6.67</c:v>
                </c:pt>
                <c:pt idx="363">
                  <c:v>-6.48</c:v>
                </c:pt>
                <c:pt idx="364">
                  <c:v>-5.66</c:v>
                </c:pt>
                <c:pt idx="365">
                  <c:v>-7.3819999999999997</c:v>
                </c:pt>
                <c:pt idx="366">
                  <c:v>-7.8250000000000002</c:v>
                </c:pt>
                <c:pt idx="367">
                  <c:v>-8.2279999999999998</c:v>
                </c:pt>
                <c:pt idx="368">
                  <c:v>-8.4160000000000004</c:v>
                </c:pt>
                <c:pt idx="369">
                  <c:v>-9.0289999999999999</c:v>
                </c:pt>
                <c:pt idx="370">
                  <c:v>-9.2370000000000001</c:v>
                </c:pt>
                <c:pt idx="371">
                  <c:v>-9.7089999999999996</c:v>
                </c:pt>
                <c:pt idx="372">
                  <c:v>-9.9719999999999995</c:v>
                </c:pt>
                <c:pt idx="373">
                  <c:v>-10.301</c:v>
                </c:pt>
                <c:pt idx="374">
                  <c:v>-10.566000000000001</c:v>
                </c:pt>
                <c:pt idx="375">
                  <c:v>-10.372999999999999</c:v>
                </c:pt>
                <c:pt idx="376">
                  <c:v>-10.285</c:v>
                </c:pt>
                <c:pt idx="377">
                  <c:v>-10.91</c:v>
                </c:pt>
                <c:pt idx="378">
                  <c:v>-11.032999999999999</c:v>
                </c:pt>
                <c:pt idx="379">
                  <c:v>-11.242000000000001</c:v>
                </c:pt>
                <c:pt idx="380">
                  <c:v>-11.311999999999999</c:v>
                </c:pt>
                <c:pt idx="381">
                  <c:v>-11.808999999999999</c:v>
                </c:pt>
                <c:pt idx="382">
                  <c:v>-12.17</c:v>
                </c:pt>
                <c:pt idx="383">
                  <c:v>-12.635999999999999</c:v>
                </c:pt>
                <c:pt idx="384">
                  <c:v>-12.702999999999999</c:v>
                </c:pt>
                <c:pt idx="385">
                  <c:v>-13.048999999999999</c:v>
                </c:pt>
                <c:pt idx="386">
                  <c:v>-13.23</c:v>
                </c:pt>
                <c:pt idx="387">
                  <c:v>-13.648</c:v>
                </c:pt>
                <c:pt idx="388">
                  <c:v>-13.8</c:v>
                </c:pt>
                <c:pt idx="389">
                  <c:v>-13.837999999999999</c:v>
                </c:pt>
                <c:pt idx="390">
                  <c:v>-14.292999999999999</c:v>
                </c:pt>
                <c:pt idx="391">
                  <c:v>-14.494999999999999</c:v>
                </c:pt>
                <c:pt idx="392">
                  <c:v>-14.574999999999999</c:v>
                </c:pt>
                <c:pt idx="393">
                  <c:v>-14.823</c:v>
                </c:pt>
                <c:pt idx="394">
                  <c:v>-15.022</c:v>
                </c:pt>
                <c:pt idx="395">
                  <c:v>-14.927</c:v>
                </c:pt>
                <c:pt idx="396">
                  <c:v>-15.305999999999999</c:v>
                </c:pt>
                <c:pt idx="397">
                  <c:v>-15.27</c:v>
                </c:pt>
                <c:pt idx="398">
                  <c:v>-15.791</c:v>
                </c:pt>
                <c:pt idx="399">
                  <c:v>-15.895</c:v>
                </c:pt>
                <c:pt idx="400">
                  <c:v>-16.045999999999999</c:v>
                </c:pt>
                <c:pt idx="401">
                  <c:v>-16.256</c:v>
                </c:pt>
                <c:pt idx="402">
                  <c:v>-16.388000000000002</c:v>
                </c:pt>
                <c:pt idx="403">
                  <c:v>-16.315000000000001</c:v>
                </c:pt>
                <c:pt idx="404">
                  <c:v>-16.431999999999999</c:v>
                </c:pt>
                <c:pt idx="405">
                  <c:v>-16.971</c:v>
                </c:pt>
                <c:pt idx="406">
                  <c:v>-17.395</c:v>
                </c:pt>
                <c:pt idx="407">
                  <c:v>-17.498999999999999</c:v>
                </c:pt>
                <c:pt idx="408">
                  <c:v>-17.936</c:v>
                </c:pt>
                <c:pt idx="409">
                  <c:v>-17.98</c:v>
                </c:pt>
                <c:pt idx="410">
                  <c:v>-18.201000000000001</c:v>
                </c:pt>
                <c:pt idx="411">
                  <c:v>-18.436</c:v>
                </c:pt>
                <c:pt idx="412">
                  <c:v>-18.82</c:v>
                </c:pt>
                <c:pt idx="413">
                  <c:v>-18.506</c:v>
                </c:pt>
                <c:pt idx="414">
                  <c:v>-18.919</c:v>
                </c:pt>
                <c:pt idx="415">
                  <c:v>-19.079000000000001</c:v>
                </c:pt>
                <c:pt idx="416">
                  <c:v>-19.260000000000002</c:v>
                </c:pt>
                <c:pt idx="417">
                  <c:v>-19.382000000000001</c:v>
                </c:pt>
                <c:pt idx="418">
                  <c:v>-19.651</c:v>
                </c:pt>
                <c:pt idx="419">
                  <c:v>-19.998999999999999</c:v>
                </c:pt>
                <c:pt idx="420">
                  <c:v>-20.048999999999999</c:v>
                </c:pt>
                <c:pt idx="421">
                  <c:v>-20.632000000000001</c:v>
                </c:pt>
                <c:pt idx="422">
                  <c:v>-20.907</c:v>
                </c:pt>
                <c:pt idx="423">
                  <c:v>-21.498999999999999</c:v>
                </c:pt>
                <c:pt idx="424">
                  <c:v>-21.68</c:v>
                </c:pt>
                <c:pt idx="425">
                  <c:v>-22.167000000000002</c:v>
                </c:pt>
                <c:pt idx="426">
                  <c:v>-22.425000000000001</c:v>
                </c:pt>
                <c:pt idx="427">
                  <c:v>-22.584</c:v>
                </c:pt>
                <c:pt idx="428">
                  <c:v>-22.768999999999998</c:v>
                </c:pt>
                <c:pt idx="429">
                  <c:v>-23.231999999999999</c:v>
                </c:pt>
                <c:pt idx="430">
                  <c:v>-23.445</c:v>
                </c:pt>
                <c:pt idx="431">
                  <c:v>-23.388999999999999</c:v>
                </c:pt>
                <c:pt idx="432">
                  <c:v>-23.35</c:v>
                </c:pt>
                <c:pt idx="433">
                  <c:v>-23.416</c:v>
                </c:pt>
                <c:pt idx="434">
                  <c:v>-23.372</c:v>
                </c:pt>
                <c:pt idx="435">
                  <c:v>-23.516999999999999</c:v>
                </c:pt>
                <c:pt idx="436">
                  <c:v>-23.763999999999999</c:v>
                </c:pt>
                <c:pt idx="437">
                  <c:v>-23.710999999999999</c:v>
                </c:pt>
                <c:pt idx="438">
                  <c:v>-24.026</c:v>
                </c:pt>
                <c:pt idx="439">
                  <c:v>-24.343</c:v>
                </c:pt>
                <c:pt idx="440">
                  <c:v>-24.489000000000001</c:v>
                </c:pt>
                <c:pt idx="441">
                  <c:v>-24.56</c:v>
                </c:pt>
                <c:pt idx="442">
                  <c:v>-24.620999999999999</c:v>
                </c:pt>
                <c:pt idx="443">
                  <c:v>-24.713999999999999</c:v>
                </c:pt>
                <c:pt idx="444">
                  <c:v>-24.847999999999999</c:v>
                </c:pt>
                <c:pt idx="445">
                  <c:v>-24.792999999999999</c:v>
                </c:pt>
                <c:pt idx="446">
                  <c:v>-25.016999999999999</c:v>
                </c:pt>
                <c:pt idx="447">
                  <c:v>-24.838999999999999</c:v>
                </c:pt>
                <c:pt idx="448">
                  <c:v>-24.83</c:v>
                </c:pt>
                <c:pt idx="449">
                  <c:v>-24.95</c:v>
                </c:pt>
                <c:pt idx="450">
                  <c:v>-25.193999999999999</c:v>
                </c:pt>
                <c:pt idx="451">
                  <c:v>-25.369</c:v>
                </c:pt>
                <c:pt idx="452">
                  <c:v>-25.579000000000001</c:v>
                </c:pt>
                <c:pt idx="453">
                  <c:v>-25.044</c:v>
                </c:pt>
                <c:pt idx="454">
                  <c:v>-26.068999999999999</c:v>
                </c:pt>
                <c:pt idx="455">
                  <c:v>-26.303000000000001</c:v>
                </c:pt>
                <c:pt idx="456">
                  <c:v>-26.898</c:v>
                </c:pt>
                <c:pt idx="457">
                  <c:v>-27.193000000000001</c:v>
                </c:pt>
                <c:pt idx="458">
                  <c:v>-27.428999999999998</c:v>
                </c:pt>
                <c:pt idx="459">
                  <c:v>-27.620999999999999</c:v>
                </c:pt>
                <c:pt idx="460">
                  <c:v>-27.704999999999998</c:v>
                </c:pt>
                <c:pt idx="461">
                  <c:v>-28.713999999999999</c:v>
                </c:pt>
                <c:pt idx="462">
                  <c:v>-29.227</c:v>
                </c:pt>
                <c:pt idx="463">
                  <c:v>-29.210999999999999</c:v>
                </c:pt>
                <c:pt idx="464">
                  <c:v>-29.266999999999999</c:v>
                </c:pt>
                <c:pt idx="465">
                  <c:v>-29.457999999999998</c:v>
                </c:pt>
                <c:pt idx="466">
                  <c:v>-29.89</c:v>
                </c:pt>
                <c:pt idx="467">
                  <c:v>-29.922999999999998</c:v>
                </c:pt>
                <c:pt idx="468">
                  <c:v>-29.972000000000001</c:v>
                </c:pt>
                <c:pt idx="469">
                  <c:v>-30.166</c:v>
                </c:pt>
                <c:pt idx="470">
                  <c:v>-30.77</c:v>
                </c:pt>
                <c:pt idx="471">
                  <c:v>-35.795999999999999</c:v>
                </c:pt>
                <c:pt idx="472">
                  <c:v>-35.996000000000002</c:v>
                </c:pt>
                <c:pt idx="473">
                  <c:v>-36.537999999999997</c:v>
                </c:pt>
                <c:pt idx="474">
                  <c:v>-36.701000000000001</c:v>
                </c:pt>
                <c:pt idx="475">
                  <c:v>-37.195999999999998</c:v>
                </c:pt>
                <c:pt idx="476">
                  <c:v>-37.546999999999997</c:v>
                </c:pt>
                <c:pt idx="477">
                  <c:v>-37.777000000000001</c:v>
                </c:pt>
                <c:pt idx="478">
                  <c:v>-38.131</c:v>
                </c:pt>
                <c:pt idx="479">
                  <c:v>-38.326000000000001</c:v>
                </c:pt>
                <c:pt idx="480">
                  <c:v>-38.607999999999997</c:v>
                </c:pt>
                <c:pt idx="481">
                  <c:v>-38.755000000000003</c:v>
                </c:pt>
                <c:pt idx="482">
                  <c:v>-38.920999999999999</c:v>
                </c:pt>
                <c:pt idx="483">
                  <c:v>-39.014000000000003</c:v>
                </c:pt>
                <c:pt idx="484">
                  <c:v>-39.209000000000003</c:v>
                </c:pt>
                <c:pt idx="485">
                  <c:v>-39.488999999999997</c:v>
                </c:pt>
                <c:pt idx="486">
                  <c:v>-39.665999999999997</c:v>
                </c:pt>
                <c:pt idx="487">
                  <c:v>-40.133000000000003</c:v>
                </c:pt>
                <c:pt idx="488">
                  <c:v>-40.287999999999997</c:v>
                </c:pt>
                <c:pt idx="489">
                  <c:v>-40.299999999999997</c:v>
                </c:pt>
                <c:pt idx="490">
                  <c:v>-40.039000000000001</c:v>
                </c:pt>
                <c:pt idx="491">
                  <c:v>-40.32</c:v>
                </c:pt>
                <c:pt idx="492">
                  <c:v>-40.375999999999998</c:v>
                </c:pt>
                <c:pt idx="493">
                  <c:v>-40.484999999999999</c:v>
                </c:pt>
                <c:pt idx="494">
                  <c:v>-40.469000000000001</c:v>
                </c:pt>
                <c:pt idx="495">
                  <c:v>-40.576999999999998</c:v>
                </c:pt>
                <c:pt idx="496">
                  <c:v>-40.792000000000002</c:v>
                </c:pt>
                <c:pt idx="497">
                  <c:v>-41.003999999999998</c:v>
                </c:pt>
                <c:pt idx="498">
                  <c:v>-41.280999999999999</c:v>
                </c:pt>
                <c:pt idx="499">
                  <c:v>-41.417999999999999</c:v>
                </c:pt>
                <c:pt idx="500">
                  <c:v>-41.337000000000003</c:v>
                </c:pt>
                <c:pt idx="501">
                  <c:v>-41.798000000000002</c:v>
                </c:pt>
                <c:pt idx="502">
                  <c:v>-41.893999999999998</c:v>
                </c:pt>
                <c:pt idx="503">
                  <c:v>-42.023000000000003</c:v>
                </c:pt>
                <c:pt idx="504">
                  <c:v>-42.054000000000002</c:v>
                </c:pt>
                <c:pt idx="505">
                  <c:v>-41.531999999999996</c:v>
                </c:pt>
                <c:pt idx="506">
                  <c:v>-41.622</c:v>
                </c:pt>
                <c:pt idx="507">
                  <c:v>-40.371000000000002</c:v>
                </c:pt>
                <c:pt idx="508">
                  <c:v>-40.287999999999997</c:v>
                </c:pt>
                <c:pt idx="509">
                  <c:v>-40.299999999999997</c:v>
                </c:pt>
                <c:pt idx="510">
                  <c:v>-40.039000000000001</c:v>
                </c:pt>
                <c:pt idx="511">
                  <c:v>-40.32</c:v>
                </c:pt>
                <c:pt idx="512">
                  <c:v>-40.375999999999998</c:v>
                </c:pt>
                <c:pt idx="513">
                  <c:v>-40.484999999999999</c:v>
                </c:pt>
                <c:pt idx="514">
                  <c:v>-40.469000000000001</c:v>
                </c:pt>
                <c:pt idx="515">
                  <c:v>-40.576999999999998</c:v>
                </c:pt>
                <c:pt idx="516">
                  <c:v>-40.792000000000002</c:v>
                </c:pt>
                <c:pt idx="517">
                  <c:v>-41.003999999999998</c:v>
                </c:pt>
                <c:pt idx="518">
                  <c:v>-41.280999999999999</c:v>
                </c:pt>
                <c:pt idx="519">
                  <c:v>-41.417999999999999</c:v>
                </c:pt>
                <c:pt idx="520">
                  <c:v>-41.337000000000003</c:v>
                </c:pt>
                <c:pt idx="521">
                  <c:v>-41.798000000000002</c:v>
                </c:pt>
                <c:pt idx="522">
                  <c:v>-41.893999999999998</c:v>
                </c:pt>
                <c:pt idx="523">
                  <c:v>-42.023000000000003</c:v>
                </c:pt>
                <c:pt idx="524">
                  <c:v>-42.542000000000002</c:v>
                </c:pt>
                <c:pt idx="525">
                  <c:v>-42.793999999999997</c:v>
                </c:pt>
                <c:pt idx="526">
                  <c:v>-43.052</c:v>
                </c:pt>
                <c:pt idx="527">
                  <c:v>-43.430999999999997</c:v>
                </c:pt>
                <c:pt idx="528">
                  <c:v>-43.814</c:v>
                </c:pt>
                <c:pt idx="529">
                  <c:v>-44.097000000000001</c:v>
                </c:pt>
                <c:pt idx="530">
                  <c:v>-44.304000000000002</c:v>
                </c:pt>
                <c:pt idx="531">
                  <c:v>-44.512999999999998</c:v>
                </c:pt>
                <c:pt idx="532">
                  <c:v>-44.661999999999999</c:v>
                </c:pt>
                <c:pt idx="533">
                  <c:v>-45.087000000000003</c:v>
                </c:pt>
                <c:pt idx="534">
                  <c:v>-45.098999999999997</c:v>
                </c:pt>
                <c:pt idx="535">
                  <c:v>-45.16</c:v>
                </c:pt>
                <c:pt idx="536">
                  <c:v>-45.304000000000002</c:v>
                </c:pt>
                <c:pt idx="537">
                  <c:v>-45.301000000000002</c:v>
                </c:pt>
                <c:pt idx="538">
                  <c:v>-45.536999999999999</c:v>
                </c:pt>
                <c:pt idx="539">
                  <c:v>-45.99</c:v>
                </c:pt>
                <c:pt idx="540">
                  <c:v>-46.29</c:v>
                </c:pt>
                <c:pt idx="541">
                  <c:v>-46.74</c:v>
                </c:pt>
                <c:pt idx="542">
                  <c:v>-47.183999999999997</c:v>
                </c:pt>
                <c:pt idx="543">
                  <c:v>-47.39</c:v>
                </c:pt>
                <c:pt idx="544">
                  <c:v>-48.052999999999997</c:v>
                </c:pt>
                <c:pt idx="545">
                  <c:v>-52.335999999999999</c:v>
                </c:pt>
                <c:pt idx="546">
                  <c:v>-49.65</c:v>
                </c:pt>
                <c:pt idx="547">
                  <c:v>-54.192999999999998</c:v>
                </c:pt>
                <c:pt idx="548">
                  <c:v>-54.601999999999997</c:v>
                </c:pt>
                <c:pt idx="549">
                  <c:v>-55.139000000000003</c:v>
                </c:pt>
                <c:pt idx="550">
                  <c:v>-55.488</c:v>
                </c:pt>
                <c:pt idx="551">
                  <c:v>-55.543999999999997</c:v>
                </c:pt>
                <c:pt idx="552">
                  <c:v>-55.689</c:v>
                </c:pt>
                <c:pt idx="553">
                  <c:v>-55.673999999999999</c:v>
                </c:pt>
                <c:pt idx="554">
                  <c:v>-55.898000000000003</c:v>
                </c:pt>
                <c:pt idx="555">
                  <c:v>-55.991999999999997</c:v>
                </c:pt>
                <c:pt idx="556">
                  <c:v>-56.603999999999999</c:v>
                </c:pt>
                <c:pt idx="557">
                  <c:v>-61.030999999999999</c:v>
                </c:pt>
                <c:pt idx="558">
                  <c:v>-60.738</c:v>
                </c:pt>
                <c:pt idx="559">
                  <c:v>-62.692999999999998</c:v>
                </c:pt>
                <c:pt idx="560">
                  <c:v>-62.945999999999998</c:v>
                </c:pt>
                <c:pt idx="561">
                  <c:v>-63.323</c:v>
                </c:pt>
                <c:pt idx="562">
                  <c:v>-63.518999999999998</c:v>
                </c:pt>
                <c:pt idx="563">
                  <c:v>-63.563000000000002</c:v>
                </c:pt>
                <c:pt idx="564">
                  <c:v>-63.722000000000001</c:v>
                </c:pt>
                <c:pt idx="565">
                  <c:v>-64.494</c:v>
                </c:pt>
                <c:pt idx="566">
                  <c:v>-64.623999999999995</c:v>
                </c:pt>
                <c:pt idx="567">
                  <c:v>-64.712000000000003</c:v>
                </c:pt>
                <c:pt idx="568">
                  <c:v>-65.004999999999995</c:v>
                </c:pt>
                <c:pt idx="569">
                  <c:v>-65.001000000000005</c:v>
                </c:pt>
                <c:pt idx="570">
                  <c:v>-65.114000000000004</c:v>
                </c:pt>
                <c:pt idx="571">
                  <c:v>-65.28</c:v>
                </c:pt>
                <c:pt idx="572">
                  <c:v>-65.343000000000004</c:v>
                </c:pt>
                <c:pt idx="573">
                  <c:v>-65.644999999999996</c:v>
                </c:pt>
                <c:pt idx="574">
                  <c:v>-66.222999999999999</c:v>
                </c:pt>
                <c:pt idx="575">
                  <c:v>-66.614999999999995</c:v>
                </c:pt>
                <c:pt idx="576">
                  <c:v>-66.620999999999995</c:v>
                </c:pt>
                <c:pt idx="577">
                  <c:v>-64.135999999999996</c:v>
                </c:pt>
                <c:pt idx="578">
                  <c:v>-62.805</c:v>
                </c:pt>
                <c:pt idx="579">
                  <c:v>-62.692999999999998</c:v>
                </c:pt>
                <c:pt idx="580">
                  <c:v>-62.945999999999998</c:v>
                </c:pt>
                <c:pt idx="581">
                  <c:v>-63.323</c:v>
                </c:pt>
                <c:pt idx="582">
                  <c:v>-63.518999999999998</c:v>
                </c:pt>
                <c:pt idx="583">
                  <c:v>-63.563000000000002</c:v>
                </c:pt>
                <c:pt idx="584">
                  <c:v>-63.722000000000001</c:v>
                </c:pt>
                <c:pt idx="585">
                  <c:v>-64.494</c:v>
                </c:pt>
                <c:pt idx="586">
                  <c:v>-64.623999999999995</c:v>
                </c:pt>
                <c:pt idx="587">
                  <c:v>-64.712000000000003</c:v>
                </c:pt>
                <c:pt idx="588">
                  <c:v>-65.004999999999995</c:v>
                </c:pt>
                <c:pt idx="589">
                  <c:v>-65.001000000000005</c:v>
                </c:pt>
                <c:pt idx="590">
                  <c:v>-65.114000000000004</c:v>
                </c:pt>
                <c:pt idx="591">
                  <c:v>-65.28</c:v>
                </c:pt>
                <c:pt idx="592">
                  <c:v>-65.343000000000004</c:v>
                </c:pt>
                <c:pt idx="593">
                  <c:v>-65.644999999999996</c:v>
                </c:pt>
                <c:pt idx="594">
                  <c:v>-66.222999999999999</c:v>
                </c:pt>
                <c:pt idx="595">
                  <c:v>-66.614999999999995</c:v>
                </c:pt>
                <c:pt idx="596">
                  <c:v>-66.722999999999999</c:v>
                </c:pt>
                <c:pt idx="597">
                  <c:v>-66.629000000000005</c:v>
                </c:pt>
                <c:pt idx="598">
                  <c:v>-66.742999999999995</c:v>
                </c:pt>
                <c:pt idx="599">
                  <c:v>-66.837000000000003</c:v>
                </c:pt>
                <c:pt idx="600">
                  <c:v>-66.983000000000004</c:v>
                </c:pt>
                <c:pt idx="601">
                  <c:v>-66.977999999999994</c:v>
                </c:pt>
                <c:pt idx="602">
                  <c:v>-67.174999999999997</c:v>
                </c:pt>
                <c:pt idx="603">
                  <c:v>-67.326999999999998</c:v>
                </c:pt>
                <c:pt idx="604">
                  <c:v>-67.492000000000004</c:v>
                </c:pt>
                <c:pt idx="605">
                  <c:v>-68.010000000000005</c:v>
                </c:pt>
                <c:pt idx="606">
                  <c:v>-68.164000000000001</c:v>
                </c:pt>
                <c:pt idx="607">
                  <c:v>-68.674999999999997</c:v>
                </c:pt>
                <c:pt idx="608">
                  <c:v>-69.260999999999996</c:v>
                </c:pt>
                <c:pt idx="609">
                  <c:v>-69.688000000000002</c:v>
                </c:pt>
                <c:pt idx="610">
                  <c:v>-69.787000000000006</c:v>
                </c:pt>
                <c:pt idx="611">
                  <c:v>-70.322000000000003</c:v>
                </c:pt>
                <c:pt idx="612">
                  <c:v>-70.891000000000005</c:v>
                </c:pt>
                <c:pt idx="613">
                  <c:v>-71.209999999999994</c:v>
                </c:pt>
                <c:pt idx="614">
                  <c:v>-71.308000000000007</c:v>
                </c:pt>
                <c:pt idx="615">
                  <c:v>-71.959999999999994</c:v>
                </c:pt>
                <c:pt idx="616">
                  <c:v>-72.256</c:v>
                </c:pt>
                <c:pt idx="617">
                  <c:v>-72.867000000000004</c:v>
                </c:pt>
                <c:pt idx="618">
                  <c:v>-73.09</c:v>
                </c:pt>
                <c:pt idx="619">
                  <c:v>-73.668000000000006</c:v>
                </c:pt>
                <c:pt idx="620">
                  <c:v>-74.081000000000003</c:v>
                </c:pt>
                <c:pt idx="621">
                  <c:v>-74.536000000000001</c:v>
                </c:pt>
                <c:pt idx="622">
                  <c:v>-74.778000000000006</c:v>
                </c:pt>
                <c:pt idx="623">
                  <c:v>-75.057000000000002</c:v>
                </c:pt>
                <c:pt idx="624">
                  <c:v>-75.111999999999995</c:v>
                </c:pt>
                <c:pt idx="625">
                  <c:v>-75.44</c:v>
                </c:pt>
                <c:pt idx="626">
                  <c:v>-75.951999999999998</c:v>
                </c:pt>
                <c:pt idx="627">
                  <c:v>-76.337999999999994</c:v>
                </c:pt>
                <c:pt idx="628">
                  <c:v>-76.772999999999996</c:v>
                </c:pt>
                <c:pt idx="629">
                  <c:v>-77.448999999999998</c:v>
                </c:pt>
                <c:pt idx="630">
                  <c:v>-77.956999999999994</c:v>
                </c:pt>
                <c:pt idx="631">
                  <c:v>-78.489000000000004</c:v>
                </c:pt>
                <c:pt idx="632">
                  <c:v>-78.917000000000002</c:v>
                </c:pt>
                <c:pt idx="633">
                  <c:v>-79.135000000000005</c:v>
                </c:pt>
                <c:pt idx="634">
                  <c:v>-78.632000000000005</c:v>
                </c:pt>
                <c:pt idx="635">
                  <c:v>-79.706999999999994</c:v>
                </c:pt>
                <c:pt idx="636">
                  <c:v>-80.400000000000006</c:v>
                </c:pt>
                <c:pt idx="637">
                  <c:v>-80.269000000000005</c:v>
                </c:pt>
                <c:pt idx="638">
                  <c:v>-80.504000000000005</c:v>
                </c:pt>
                <c:pt idx="639">
                  <c:v>-80.603999999999999</c:v>
                </c:pt>
                <c:pt idx="640">
                  <c:v>-80.69</c:v>
                </c:pt>
                <c:pt idx="641">
                  <c:v>-81.180999999999997</c:v>
                </c:pt>
                <c:pt idx="642">
                  <c:v>-81.623000000000005</c:v>
                </c:pt>
                <c:pt idx="643">
                  <c:v>-82.066000000000003</c:v>
                </c:pt>
                <c:pt idx="644">
                  <c:v>-82.484999999999999</c:v>
                </c:pt>
                <c:pt idx="645">
                  <c:v>-82.73</c:v>
                </c:pt>
                <c:pt idx="646">
                  <c:v>-82.355000000000004</c:v>
                </c:pt>
                <c:pt idx="647">
                  <c:v>-89.076999999999998</c:v>
                </c:pt>
                <c:pt idx="648">
                  <c:v>-89.301000000000002</c:v>
                </c:pt>
                <c:pt idx="649">
                  <c:v>-89.59</c:v>
                </c:pt>
                <c:pt idx="650">
                  <c:v>-89.887</c:v>
                </c:pt>
                <c:pt idx="651">
                  <c:v>-89.831999999999994</c:v>
                </c:pt>
                <c:pt idx="652">
                  <c:v>-89.686999999999998</c:v>
                </c:pt>
                <c:pt idx="653">
                  <c:v>-89.975999999999999</c:v>
                </c:pt>
                <c:pt idx="654">
                  <c:v>-90.509</c:v>
                </c:pt>
                <c:pt idx="655">
                  <c:v>-90.709000000000003</c:v>
                </c:pt>
                <c:pt idx="656">
                  <c:v>-90.751999999999995</c:v>
                </c:pt>
                <c:pt idx="657">
                  <c:v>-91.245000000000005</c:v>
                </c:pt>
                <c:pt idx="658">
                  <c:v>-91.866</c:v>
                </c:pt>
                <c:pt idx="659">
                  <c:v>-92.144999999999996</c:v>
                </c:pt>
                <c:pt idx="660">
                  <c:v>-92.507999999999996</c:v>
                </c:pt>
                <c:pt idx="661">
                  <c:v>-92.953000000000003</c:v>
                </c:pt>
                <c:pt idx="662">
                  <c:v>-93.613</c:v>
                </c:pt>
                <c:pt idx="663">
                  <c:v>-94.216999999999999</c:v>
                </c:pt>
                <c:pt idx="664">
                  <c:v>-94.745999999999995</c:v>
                </c:pt>
                <c:pt idx="665">
                  <c:v>-94.781999999999996</c:v>
                </c:pt>
                <c:pt idx="666">
                  <c:v>-95.698999999999998</c:v>
                </c:pt>
                <c:pt idx="667">
                  <c:v>-96.013000000000005</c:v>
                </c:pt>
                <c:pt idx="668">
                  <c:v>-96.27</c:v>
                </c:pt>
                <c:pt idx="669">
                  <c:v>-96.349000000000004</c:v>
                </c:pt>
                <c:pt idx="670">
                  <c:v>-96.869</c:v>
                </c:pt>
                <c:pt idx="671">
                  <c:v>-97.244</c:v>
                </c:pt>
                <c:pt idx="672">
                  <c:v>-97.622</c:v>
                </c:pt>
                <c:pt idx="673">
                  <c:v>-97.792000000000002</c:v>
                </c:pt>
                <c:pt idx="674">
                  <c:v>-98.058000000000007</c:v>
                </c:pt>
                <c:pt idx="675">
                  <c:v>-98.183000000000007</c:v>
                </c:pt>
                <c:pt idx="676">
                  <c:v>-98.406000000000006</c:v>
                </c:pt>
                <c:pt idx="677">
                  <c:v>-98.513999999999996</c:v>
                </c:pt>
                <c:pt idx="678">
                  <c:v>-98.674999999999997</c:v>
                </c:pt>
                <c:pt idx="679">
                  <c:v>-98.908000000000001</c:v>
                </c:pt>
                <c:pt idx="680">
                  <c:v>-99.102999999999994</c:v>
                </c:pt>
                <c:pt idx="681">
                  <c:v>-99.322999999999993</c:v>
                </c:pt>
                <c:pt idx="682">
                  <c:v>-99.293999999999997</c:v>
                </c:pt>
                <c:pt idx="683">
                  <c:v>-99.67</c:v>
                </c:pt>
                <c:pt idx="684">
                  <c:v>-100.43899999999999</c:v>
                </c:pt>
                <c:pt idx="685">
                  <c:v>-101.04</c:v>
                </c:pt>
                <c:pt idx="686">
                  <c:v>-101.63200000000001</c:v>
                </c:pt>
                <c:pt idx="687">
                  <c:v>-101.968</c:v>
                </c:pt>
                <c:pt idx="688">
                  <c:v>-102.10299999999999</c:v>
                </c:pt>
                <c:pt idx="689">
                  <c:v>-102.95</c:v>
                </c:pt>
                <c:pt idx="690">
                  <c:v>-103.898</c:v>
                </c:pt>
                <c:pt idx="691">
                  <c:v>-104.39</c:v>
                </c:pt>
                <c:pt idx="692">
                  <c:v>-104.926</c:v>
                </c:pt>
                <c:pt idx="693">
                  <c:v>-105.294</c:v>
                </c:pt>
                <c:pt idx="694">
                  <c:v>-105.8</c:v>
                </c:pt>
                <c:pt idx="695">
                  <c:v>-105.465</c:v>
                </c:pt>
                <c:pt idx="696">
                  <c:v>-106.583</c:v>
                </c:pt>
                <c:pt idx="697">
                  <c:v>-106.84399999999999</c:v>
                </c:pt>
                <c:pt idx="698">
                  <c:v>-107.685</c:v>
                </c:pt>
                <c:pt idx="699">
                  <c:v>-107.741</c:v>
                </c:pt>
                <c:pt idx="700">
                  <c:v>-108.274</c:v>
                </c:pt>
                <c:pt idx="701">
                  <c:v>-108.607</c:v>
                </c:pt>
                <c:pt idx="702">
                  <c:v>-109.08499999999999</c:v>
                </c:pt>
                <c:pt idx="703">
                  <c:v>-109.262</c:v>
                </c:pt>
                <c:pt idx="704">
                  <c:v>-109.3</c:v>
                </c:pt>
                <c:pt idx="705">
                  <c:v>-109.602</c:v>
                </c:pt>
                <c:pt idx="706">
                  <c:v>-110.233</c:v>
                </c:pt>
                <c:pt idx="707">
                  <c:v>-110.997</c:v>
                </c:pt>
                <c:pt idx="708">
                  <c:v>-111.05800000000001</c:v>
                </c:pt>
                <c:pt idx="709">
                  <c:v>-111.10599999999999</c:v>
                </c:pt>
                <c:pt idx="710">
                  <c:v>-111.15300000000001</c:v>
                </c:pt>
                <c:pt idx="711">
                  <c:v>-111.69799999999999</c:v>
                </c:pt>
                <c:pt idx="712">
                  <c:v>-112.371</c:v>
                </c:pt>
                <c:pt idx="713">
                  <c:v>-112.908</c:v>
                </c:pt>
                <c:pt idx="714">
                  <c:v>-113.26900000000001</c:v>
                </c:pt>
                <c:pt idx="715">
                  <c:v>-113.137</c:v>
                </c:pt>
                <c:pt idx="716">
                  <c:v>-111.57899999999999</c:v>
                </c:pt>
                <c:pt idx="717">
                  <c:v>-108.89700000000001</c:v>
                </c:pt>
                <c:pt idx="718">
                  <c:v>-107.685</c:v>
                </c:pt>
                <c:pt idx="719">
                  <c:v>-108.696</c:v>
                </c:pt>
                <c:pt idx="720">
                  <c:v>-108.274</c:v>
                </c:pt>
                <c:pt idx="721">
                  <c:v>-108.607</c:v>
                </c:pt>
                <c:pt idx="722">
                  <c:v>-111.652</c:v>
                </c:pt>
                <c:pt idx="723">
                  <c:v>-115.69199999999999</c:v>
                </c:pt>
                <c:pt idx="724">
                  <c:v>-116.264</c:v>
                </c:pt>
                <c:pt idx="725">
                  <c:v>-116.249</c:v>
                </c:pt>
                <c:pt idx="726">
                  <c:v>-117.03700000000001</c:v>
                </c:pt>
                <c:pt idx="727">
                  <c:v>-117.337</c:v>
                </c:pt>
                <c:pt idx="728">
                  <c:v>-117.55</c:v>
                </c:pt>
                <c:pt idx="729">
                  <c:v>-117.727</c:v>
                </c:pt>
                <c:pt idx="730">
                  <c:v>-118.02200000000001</c:v>
                </c:pt>
                <c:pt idx="731">
                  <c:v>-118.166</c:v>
                </c:pt>
                <c:pt idx="732">
                  <c:v>-118.468</c:v>
                </c:pt>
                <c:pt idx="733">
                  <c:v>-118.70399999999999</c:v>
                </c:pt>
                <c:pt idx="734">
                  <c:v>-119.24299999999999</c:v>
                </c:pt>
                <c:pt idx="735">
                  <c:v>-119.587</c:v>
                </c:pt>
                <c:pt idx="736">
                  <c:v>-119.94799999999999</c:v>
                </c:pt>
                <c:pt idx="737">
                  <c:v>-120.21899999999999</c:v>
                </c:pt>
                <c:pt idx="738">
                  <c:v>-120.063</c:v>
                </c:pt>
                <c:pt idx="739">
                  <c:v>-120.23099999999999</c:v>
                </c:pt>
                <c:pt idx="740">
                  <c:v>-120.22799999999999</c:v>
                </c:pt>
                <c:pt idx="741">
                  <c:v>-120.489</c:v>
                </c:pt>
                <c:pt idx="742">
                  <c:v>-120.453</c:v>
                </c:pt>
                <c:pt idx="743">
                  <c:v>-120.86799999999999</c:v>
                </c:pt>
                <c:pt idx="744">
                  <c:v>-130.59200000000001</c:v>
                </c:pt>
                <c:pt idx="745">
                  <c:v>-130.72200000000001</c:v>
                </c:pt>
                <c:pt idx="746">
                  <c:v>-130.636</c:v>
                </c:pt>
                <c:pt idx="747">
                  <c:v>-130.76300000000001</c:v>
                </c:pt>
                <c:pt idx="748">
                  <c:v>-130.71100000000001</c:v>
                </c:pt>
                <c:pt idx="749">
                  <c:v>-130.67099999999999</c:v>
                </c:pt>
                <c:pt idx="750">
                  <c:v>-130.88800000000001</c:v>
                </c:pt>
                <c:pt idx="751">
                  <c:v>-131.131</c:v>
                </c:pt>
                <c:pt idx="752">
                  <c:v>-131.66999999999999</c:v>
                </c:pt>
                <c:pt idx="753">
                  <c:v>-132.20099999999999</c:v>
                </c:pt>
                <c:pt idx="754">
                  <c:v>-132.53100000000001</c:v>
                </c:pt>
                <c:pt idx="755">
                  <c:v>-132.90899999999999</c:v>
                </c:pt>
                <c:pt idx="756">
                  <c:v>-133.482</c:v>
                </c:pt>
                <c:pt idx="757">
                  <c:v>-134.36699999999999</c:v>
                </c:pt>
                <c:pt idx="758">
                  <c:v>-133.488</c:v>
                </c:pt>
                <c:pt idx="759">
                  <c:v>-131.18199999999999</c:v>
                </c:pt>
                <c:pt idx="760">
                  <c:v>-130.023</c:v>
                </c:pt>
                <c:pt idx="761">
                  <c:v>-131.494</c:v>
                </c:pt>
                <c:pt idx="762">
                  <c:v>-129.40299999999999</c:v>
                </c:pt>
                <c:pt idx="763">
                  <c:v>-129.90100000000001</c:v>
                </c:pt>
                <c:pt idx="764">
                  <c:v>-130.59200000000001</c:v>
                </c:pt>
                <c:pt idx="765">
                  <c:v>-130.72200000000001</c:v>
                </c:pt>
                <c:pt idx="766">
                  <c:v>-130.636</c:v>
                </c:pt>
                <c:pt idx="767">
                  <c:v>-130.76300000000001</c:v>
                </c:pt>
                <c:pt idx="768">
                  <c:v>-130.71100000000001</c:v>
                </c:pt>
                <c:pt idx="769">
                  <c:v>-130.67099999999999</c:v>
                </c:pt>
                <c:pt idx="770">
                  <c:v>-130.88800000000001</c:v>
                </c:pt>
                <c:pt idx="771">
                  <c:v>-131.131</c:v>
                </c:pt>
                <c:pt idx="772">
                  <c:v>-131.66999999999999</c:v>
                </c:pt>
                <c:pt idx="773">
                  <c:v>-132.20099999999999</c:v>
                </c:pt>
                <c:pt idx="774">
                  <c:v>-132.53100000000001</c:v>
                </c:pt>
                <c:pt idx="775">
                  <c:v>-132.90899999999999</c:v>
                </c:pt>
                <c:pt idx="776">
                  <c:v>-133.482</c:v>
                </c:pt>
                <c:pt idx="777">
                  <c:v>-134.36699999999999</c:v>
                </c:pt>
                <c:pt idx="778">
                  <c:v>-134.893</c:v>
                </c:pt>
                <c:pt idx="779">
                  <c:v>-135.65799999999999</c:v>
                </c:pt>
                <c:pt idx="780">
                  <c:v>-136.08699999999999</c:v>
                </c:pt>
                <c:pt idx="781">
                  <c:v>-136.37299999999999</c:v>
                </c:pt>
                <c:pt idx="782">
                  <c:v>-136.80799999999999</c:v>
                </c:pt>
                <c:pt idx="783">
                  <c:v>-137.16499999999999</c:v>
                </c:pt>
                <c:pt idx="784">
                  <c:v>-138.19499999999999</c:v>
                </c:pt>
                <c:pt idx="785">
                  <c:v>-139.26300000000001</c:v>
                </c:pt>
                <c:pt idx="786">
                  <c:v>-140.239</c:v>
                </c:pt>
                <c:pt idx="787">
                  <c:v>-140.744</c:v>
                </c:pt>
                <c:pt idx="788">
                  <c:v>-141.31</c:v>
                </c:pt>
                <c:pt idx="789">
                  <c:v>-141.822</c:v>
                </c:pt>
                <c:pt idx="790">
                  <c:v>-142.32499999999999</c:v>
                </c:pt>
                <c:pt idx="791">
                  <c:v>-142.405</c:v>
                </c:pt>
                <c:pt idx="792">
                  <c:v>-142.09200000000001</c:v>
                </c:pt>
                <c:pt idx="793">
                  <c:v>-141.928</c:v>
                </c:pt>
                <c:pt idx="794">
                  <c:v>-142.072</c:v>
                </c:pt>
                <c:pt idx="795">
                  <c:v>-142.43700000000001</c:v>
                </c:pt>
                <c:pt idx="796">
                  <c:v>-142.66300000000001</c:v>
                </c:pt>
                <c:pt idx="797">
                  <c:v>-143.20699999999999</c:v>
                </c:pt>
                <c:pt idx="798">
                  <c:v>-143.43899999999999</c:v>
                </c:pt>
                <c:pt idx="799">
                  <c:v>-144.19399999999999</c:v>
                </c:pt>
                <c:pt idx="800">
                  <c:v>-144.35900000000001</c:v>
                </c:pt>
                <c:pt idx="801">
                  <c:v>-144.75200000000001</c:v>
                </c:pt>
                <c:pt idx="802">
                  <c:v>-145.059</c:v>
                </c:pt>
                <c:pt idx="803">
                  <c:v>-145.96700000000001</c:v>
                </c:pt>
                <c:pt idx="804">
                  <c:v>-146.58699999999999</c:v>
                </c:pt>
                <c:pt idx="805">
                  <c:v>-146.97</c:v>
                </c:pt>
                <c:pt idx="806">
                  <c:v>-147.80699999999999</c:v>
                </c:pt>
                <c:pt idx="807">
                  <c:v>-148.81200000000001</c:v>
                </c:pt>
                <c:pt idx="808">
                  <c:v>-149.21600000000001</c:v>
                </c:pt>
                <c:pt idx="809">
                  <c:v>-149.82300000000001</c:v>
                </c:pt>
                <c:pt idx="810">
                  <c:v>-150.27199999999999</c:v>
                </c:pt>
                <c:pt idx="811">
                  <c:v>-150.97300000000001</c:v>
                </c:pt>
                <c:pt idx="812">
                  <c:v>-150.953</c:v>
                </c:pt>
                <c:pt idx="813">
                  <c:v>-151.07</c:v>
                </c:pt>
                <c:pt idx="814">
                  <c:v>-151.17099999999999</c:v>
                </c:pt>
                <c:pt idx="815">
                  <c:v>-151.44900000000001</c:v>
                </c:pt>
                <c:pt idx="816">
                  <c:v>-151.78100000000001</c:v>
                </c:pt>
                <c:pt idx="817">
                  <c:v>-151.798</c:v>
                </c:pt>
                <c:pt idx="818">
                  <c:v>-151.958</c:v>
                </c:pt>
                <c:pt idx="819">
                  <c:v>-152.56100000000001</c:v>
                </c:pt>
                <c:pt idx="820">
                  <c:v>-153.13200000000001</c:v>
                </c:pt>
                <c:pt idx="821">
                  <c:v>-153.583</c:v>
                </c:pt>
                <c:pt idx="822">
                  <c:v>-153.92400000000001</c:v>
                </c:pt>
                <c:pt idx="823">
                  <c:v>-154.35400000000001</c:v>
                </c:pt>
                <c:pt idx="824">
                  <c:v>-154.71199999999999</c:v>
                </c:pt>
                <c:pt idx="825">
                  <c:v>-155.02099999999999</c:v>
                </c:pt>
                <c:pt idx="826">
                  <c:v>-155.55799999999999</c:v>
                </c:pt>
                <c:pt idx="827">
                  <c:v>-156.31</c:v>
                </c:pt>
                <c:pt idx="828">
                  <c:v>-156.64099999999999</c:v>
                </c:pt>
                <c:pt idx="829">
                  <c:v>-157.559</c:v>
                </c:pt>
                <c:pt idx="830">
                  <c:v>-157.881</c:v>
                </c:pt>
                <c:pt idx="831">
                  <c:v>-158.30000000000001</c:v>
                </c:pt>
                <c:pt idx="832">
                  <c:v>-158.88800000000001</c:v>
                </c:pt>
                <c:pt idx="833">
                  <c:v>-159.40899999999999</c:v>
                </c:pt>
                <c:pt idx="834">
                  <c:v>-159.864</c:v>
                </c:pt>
                <c:pt idx="835">
                  <c:v>-160.583</c:v>
                </c:pt>
                <c:pt idx="836">
                  <c:v>-161.26900000000001</c:v>
                </c:pt>
                <c:pt idx="837">
                  <c:v>-161.767</c:v>
                </c:pt>
                <c:pt idx="838">
                  <c:v>-162.54</c:v>
                </c:pt>
                <c:pt idx="839">
                  <c:v>-162.786</c:v>
                </c:pt>
                <c:pt idx="840">
                  <c:v>-163.154</c:v>
                </c:pt>
                <c:pt idx="841">
                  <c:v>-163.505</c:v>
                </c:pt>
                <c:pt idx="842">
                  <c:v>-164.07300000000001</c:v>
                </c:pt>
                <c:pt idx="843">
                  <c:v>-164.25200000000001</c:v>
                </c:pt>
                <c:pt idx="844">
                  <c:v>-164.65199999999999</c:v>
                </c:pt>
                <c:pt idx="845">
                  <c:v>-174.04400000000001</c:v>
                </c:pt>
                <c:pt idx="846">
                  <c:v>-174.661</c:v>
                </c:pt>
                <c:pt idx="847">
                  <c:v>-175.37299999999999</c:v>
                </c:pt>
                <c:pt idx="848">
                  <c:v>-175.67099999999999</c:v>
                </c:pt>
                <c:pt idx="849">
                  <c:v>-175.80699999999999</c:v>
                </c:pt>
                <c:pt idx="850">
                  <c:v>-175.84700000000001</c:v>
                </c:pt>
                <c:pt idx="851">
                  <c:v>-176.422</c:v>
                </c:pt>
                <c:pt idx="852">
                  <c:v>-177.08799999999999</c:v>
                </c:pt>
                <c:pt idx="853">
                  <c:v>-177.97200000000001</c:v>
                </c:pt>
                <c:pt idx="854">
                  <c:v>-178.435</c:v>
                </c:pt>
                <c:pt idx="855">
                  <c:v>-178.92099999999999</c:v>
                </c:pt>
                <c:pt idx="856">
                  <c:v>-179.09</c:v>
                </c:pt>
                <c:pt idx="857">
                  <c:v>-179.58</c:v>
                </c:pt>
                <c:pt idx="858">
                  <c:v>-180.85300000000001</c:v>
                </c:pt>
                <c:pt idx="859">
                  <c:v>-181.648</c:v>
                </c:pt>
                <c:pt idx="860">
                  <c:v>-182.00700000000001</c:v>
                </c:pt>
                <c:pt idx="861">
                  <c:v>-182.06299999999999</c:v>
                </c:pt>
                <c:pt idx="862">
                  <c:v>-182.05199999999999</c:v>
                </c:pt>
                <c:pt idx="863">
                  <c:v>-182.67699999999999</c:v>
                </c:pt>
                <c:pt idx="864">
                  <c:v>-183.542</c:v>
                </c:pt>
                <c:pt idx="865">
                  <c:v>-183.92400000000001</c:v>
                </c:pt>
                <c:pt idx="866">
                  <c:v>-184.631</c:v>
                </c:pt>
                <c:pt idx="867">
                  <c:v>-185.38</c:v>
                </c:pt>
                <c:pt idx="868">
                  <c:v>-185.935</c:v>
                </c:pt>
                <c:pt idx="869">
                  <c:v>-186.20699999999999</c:v>
                </c:pt>
                <c:pt idx="870">
                  <c:v>-186.49600000000001</c:v>
                </c:pt>
                <c:pt idx="871">
                  <c:v>-186.78399999999999</c:v>
                </c:pt>
                <c:pt idx="872">
                  <c:v>-187.072</c:v>
                </c:pt>
                <c:pt idx="873">
                  <c:v>-187.60400000000001</c:v>
                </c:pt>
                <c:pt idx="874">
                  <c:v>-187.56100000000001</c:v>
                </c:pt>
                <c:pt idx="875">
                  <c:v>-187.364</c:v>
                </c:pt>
                <c:pt idx="876">
                  <c:v>-188.06299999999999</c:v>
                </c:pt>
                <c:pt idx="877">
                  <c:v>-188.697</c:v>
                </c:pt>
                <c:pt idx="878">
                  <c:v>-189.11799999999999</c:v>
                </c:pt>
                <c:pt idx="879">
                  <c:v>-189.393</c:v>
                </c:pt>
                <c:pt idx="880">
                  <c:v>-189.49799999999999</c:v>
                </c:pt>
                <c:pt idx="881">
                  <c:v>-190.25399999999999</c:v>
                </c:pt>
                <c:pt idx="882">
                  <c:v>-191.042</c:v>
                </c:pt>
                <c:pt idx="883">
                  <c:v>-190.94800000000001</c:v>
                </c:pt>
                <c:pt idx="884">
                  <c:v>-191.09700000000001</c:v>
                </c:pt>
                <c:pt idx="885">
                  <c:v>-191.36099999999999</c:v>
                </c:pt>
                <c:pt idx="886">
                  <c:v>-191.72200000000001</c:v>
                </c:pt>
                <c:pt idx="887">
                  <c:v>-191.73599999999999</c:v>
                </c:pt>
                <c:pt idx="888">
                  <c:v>-192.09299999999999</c:v>
                </c:pt>
                <c:pt idx="889">
                  <c:v>-192.452</c:v>
                </c:pt>
                <c:pt idx="890">
                  <c:v>-192.672</c:v>
                </c:pt>
                <c:pt idx="891">
                  <c:v>-193.309</c:v>
                </c:pt>
                <c:pt idx="892">
                  <c:v>-193.74799999999999</c:v>
                </c:pt>
                <c:pt idx="893">
                  <c:v>-194.91200000000001</c:v>
                </c:pt>
                <c:pt idx="894">
                  <c:v>-195.51</c:v>
                </c:pt>
                <c:pt idx="895">
                  <c:v>-196.17599999999999</c:v>
                </c:pt>
                <c:pt idx="896">
                  <c:v>-196.66300000000001</c:v>
                </c:pt>
                <c:pt idx="897">
                  <c:v>-196.72200000000001</c:v>
                </c:pt>
                <c:pt idx="898">
                  <c:v>-197.46299999999999</c:v>
                </c:pt>
                <c:pt idx="899">
                  <c:v>-198.613</c:v>
                </c:pt>
                <c:pt idx="900">
                  <c:v>-199.67500000000001</c:v>
                </c:pt>
                <c:pt idx="901">
                  <c:v>-199.654</c:v>
                </c:pt>
                <c:pt idx="902">
                  <c:v>-199.971</c:v>
                </c:pt>
                <c:pt idx="903">
                  <c:v>-200.714</c:v>
                </c:pt>
                <c:pt idx="904">
                  <c:v>-201.33</c:v>
                </c:pt>
                <c:pt idx="905">
                  <c:v>-201.67</c:v>
                </c:pt>
                <c:pt idx="906">
                  <c:v>-201.80799999999999</c:v>
                </c:pt>
                <c:pt idx="907">
                  <c:v>-202.482</c:v>
                </c:pt>
                <c:pt idx="908">
                  <c:v>-203.006</c:v>
                </c:pt>
                <c:pt idx="909">
                  <c:v>-203.166</c:v>
                </c:pt>
                <c:pt idx="910">
                  <c:v>-203.25299999999999</c:v>
                </c:pt>
                <c:pt idx="911">
                  <c:v>-203.68199999999999</c:v>
                </c:pt>
                <c:pt idx="912">
                  <c:v>-204.07900000000001</c:v>
                </c:pt>
                <c:pt idx="913">
                  <c:v>-204.416</c:v>
                </c:pt>
                <c:pt idx="914">
                  <c:v>-205.13</c:v>
                </c:pt>
                <c:pt idx="915">
                  <c:v>-205.78100000000001</c:v>
                </c:pt>
                <c:pt idx="916">
                  <c:v>-206.07300000000001</c:v>
                </c:pt>
                <c:pt idx="917">
                  <c:v>-205.982</c:v>
                </c:pt>
                <c:pt idx="918">
                  <c:v>-206.917</c:v>
                </c:pt>
                <c:pt idx="919">
                  <c:v>-207.16200000000001</c:v>
                </c:pt>
                <c:pt idx="920">
                  <c:v>-207.90899999999999</c:v>
                </c:pt>
                <c:pt idx="921">
                  <c:v>-209.38499999999999</c:v>
                </c:pt>
                <c:pt idx="922">
                  <c:v>-210.12899999999999</c:v>
                </c:pt>
                <c:pt idx="923">
                  <c:v>-210.684</c:v>
                </c:pt>
                <c:pt idx="924">
                  <c:v>-211.10499999999999</c:v>
                </c:pt>
                <c:pt idx="925">
                  <c:v>-211.16300000000001</c:v>
                </c:pt>
                <c:pt idx="926">
                  <c:v>-211.084</c:v>
                </c:pt>
                <c:pt idx="927">
                  <c:v>-211.65299999999999</c:v>
                </c:pt>
                <c:pt idx="928">
                  <c:v>-212.60400000000001</c:v>
                </c:pt>
                <c:pt idx="929">
                  <c:v>-213.143</c:v>
                </c:pt>
                <c:pt idx="930">
                  <c:v>-213.292</c:v>
                </c:pt>
                <c:pt idx="931">
                  <c:v>-213.815</c:v>
                </c:pt>
                <c:pt idx="932">
                  <c:v>-214.23699999999999</c:v>
                </c:pt>
                <c:pt idx="933">
                  <c:v>-214.40799999999999</c:v>
                </c:pt>
                <c:pt idx="934">
                  <c:v>-216.334</c:v>
                </c:pt>
                <c:pt idx="935">
                  <c:v>-216.43299999999999</c:v>
                </c:pt>
                <c:pt idx="936">
                  <c:v>-232.083</c:v>
                </c:pt>
                <c:pt idx="937">
                  <c:v>-232.61500000000001</c:v>
                </c:pt>
                <c:pt idx="938">
                  <c:v>-233.96899999999999</c:v>
                </c:pt>
                <c:pt idx="939">
                  <c:v>-234.416</c:v>
                </c:pt>
                <c:pt idx="940">
                  <c:v>-234.61699999999999</c:v>
                </c:pt>
                <c:pt idx="941">
                  <c:v>-235.006</c:v>
                </c:pt>
                <c:pt idx="942">
                  <c:v>-235.79599999999999</c:v>
                </c:pt>
                <c:pt idx="943">
                  <c:v>-236.708</c:v>
                </c:pt>
                <c:pt idx="944">
                  <c:v>-237.15299999999999</c:v>
                </c:pt>
                <c:pt idx="945">
                  <c:v>-236.82499999999999</c:v>
                </c:pt>
                <c:pt idx="946">
                  <c:v>-237.31800000000001</c:v>
                </c:pt>
                <c:pt idx="947">
                  <c:v>-237.83500000000001</c:v>
                </c:pt>
                <c:pt idx="948">
                  <c:v>-238.05600000000001</c:v>
                </c:pt>
                <c:pt idx="949">
                  <c:v>-238.19200000000001</c:v>
                </c:pt>
                <c:pt idx="950">
                  <c:v>-238.96</c:v>
                </c:pt>
                <c:pt idx="951">
                  <c:v>-239.39599999999999</c:v>
                </c:pt>
                <c:pt idx="952">
                  <c:v>-240.184</c:v>
                </c:pt>
                <c:pt idx="953">
                  <c:v>-240.28299999999999</c:v>
                </c:pt>
                <c:pt idx="954">
                  <c:v>-240.416</c:v>
                </c:pt>
                <c:pt idx="955">
                  <c:v>-240.90100000000001</c:v>
                </c:pt>
                <c:pt idx="956">
                  <c:v>-241.80600000000001</c:v>
                </c:pt>
                <c:pt idx="957">
                  <c:v>-243.38399999999999</c:v>
                </c:pt>
                <c:pt idx="958">
                  <c:v>-244.554</c:v>
                </c:pt>
                <c:pt idx="959">
                  <c:v>-245.87299999999999</c:v>
                </c:pt>
                <c:pt idx="960">
                  <c:v>-246.16499999999999</c:v>
                </c:pt>
                <c:pt idx="961">
                  <c:v>-246.51599999999999</c:v>
                </c:pt>
                <c:pt idx="962">
                  <c:v>-247.04900000000001</c:v>
                </c:pt>
                <c:pt idx="963">
                  <c:v>-247.81200000000001</c:v>
                </c:pt>
                <c:pt idx="964">
                  <c:v>-248.28700000000001</c:v>
                </c:pt>
                <c:pt idx="965">
                  <c:v>-248.49600000000001</c:v>
                </c:pt>
                <c:pt idx="966">
                  <c:v>-248.953</c:v>
                </c:pt>
                <c:pt idx="967">
                  <c:v>-249.124</c:v>
                </c:pt>
                <c:pt idx="968">
                  <c:v>-249.72</c:v>
                </c:pt>
                <c:pt idx="969">
                  <c:v>-249.971</c:v>
                </c:pt>
                <c:pt idx="970">
                  <c:v>-250.11</c:v>
                </c:pt>
                <c:pt idx="971">
                  <c:v>-250.69499999999999</c:v>
                </c:pt>
                <c:pt idx="972">
                  <c:v>-250.959</c:v>
                </c:pt>
                <c:pt idx="973">
                  <c:v>-251.03299999999999</c:v>
                </c:pt>
                <c:pt idx="974">
                  <c:v>-251.05099999999999</c:v>
                </c:pt>
                <c:pt idx="975">
                  <c:v>-251.14599999999999</c:v>
                </c:pt>
                <c:pt idx="976">
                  <c:v>-251.47399999999999</c:v>
                </c:pt>
                <c:pt idx="977">
                  <c:v>-251.21799999999999</c:v>
                </c:pt>
                <c:pt idx="978">
                  <c:v>-252.14099999999999</c:v>
                </c:pt>
                <c:pt idx="979">
                  <c:v>-252.73400000000001</c:v>
                </c:pt>
                <c:pt idx="980">
                  <c:v>-253.066</c:v>
                </c:pt>
                <c:pt idx="981">
                  <c:v>-253.56800000000001</c:v>
                </c:pt>
                <c:pt idx="982">
                  <c:v>-254.06</c:v>
                </c:pt>
                <c:pt idx="983">
                  <c:v>-254.809</c:v>
                </c:pt>
                <c:pt idx="984">
                  <c:v>-255.20099999999999</c:v>
                </c:pt>
                <c:pt idx="985">
                  <c:v>-255.40100000000001</c:v>
                </c:pt>
                <c:pt idx="986">
                  <c:v>-256.37099999999998</c:v>
                </c:pt>
                <c:pt idx="987">
                  <c:v>-256.51100000000002</c:v>
                </c:pt>
                <c:pt idx="988">
                  <c:v>-256.67700000000002</c:v>
                </c:pt>
                <c:pt idx="989">
                  <c:v>-257.10300000000001</c:v>
                </c:pt>
                <c:pt idx="990">
                  <c:v>-257.339</c:v>
                </c:pt>
                <c:pt idx="991">
                  <c:v>-258.08999999999997</c:v>
                </c:pt>
                <c:pt idx="992">
                  <c:v>-258.63499999999999</c:v>
                </c:pt>
                <c:pt idx="993">
                  <c:v>-259.065</c:v>
                </c:pt>
                <c:pt idx="994">
                  <c:v>-259.37400000000002</c:v>
                </c:pt>
                <c:pt idx="995">
                  <c:v>-259.51100000000002</c:v>
                </c:pt>
                <c:pt idx="996">
                  <c:v>-259.62799999999999</c:v>
                </c:pt>
                <c:pt idx="997">
                  <c:v>-259.63099999999997</c:v>
                </c:pt>
                <c:pt idx="998">
                  <c:v>-259.72399999999999</c:v>
                </c:pt>
                <c:pt idx="999">
                  <c:v>-260.25</c:v>
                </c:pt>
                <c:pt idx="1000">
                  <c:v>-260.23899999999998</c:v>
                </c:pt>
                <c:pt idx="1001">
                  <c:v>-260.43599999999998</c:v>
                </c:pt>
                <c:pt idx="1002">
                  <c:v>-260.66899999999998</c:v>
                </c:pt>
                <c:pt idx="1003">
                  <c:v>-261.13200000000001</c:v>
                </c:pt>
                <c:pt idx="1004">
                  <c:v>-261.01</c:v>
                </c:pt>
                <c:pt idx="1005">
                  <c:v>-260.87900000000002</c:v>
                </c:pt>
                <c:pt idx="1006">
                  <c:v>-261.54399999999998</c:v>
                </c:pt>
                <c:pt idx="1007">
                  <c:v>-261.72199999999998</c:v>
                </c:pt>
                <c:pt idx="1008">
                  <c:v>-261.99299999999999</c:v>
                </c:pt>
                <c:pt idx="1009">
                  <c:v>-262.709</c:v>
                </c:pt>
                <c:pt idx="1010">
                  <c:v>-263.48200000000003</c:v>
                </c:pt>
                <c:pt idx="1011">
                  <c:v>-263.84899999999999</c:v>
                </c:pt>
                <c:pt idx="1012">
                  <c:v>-263.57499999999999</c:v>
                </c:pt>
                <c:pt idx="1013">
                  <c:v>-263.85700000000003</c:v>
                </c:pt>
                <c:pt idx="1014">
                  <c:v>-264.80399999999997</c:v>
                </c:pt>
                <c:pt idx="1015">
                  <c:v>-266.625</c:v>
                </c:pt>
                <c:pt idx="1016">
                  <c:v>-267.68299999999999</c:v>
                </c:pt>
                <c:pt idx="1017">
                  <c:v>-267.005</c:v>
                </c:pt>
                <c:pt idx="1018">
                  <c:v>-268.26</c:v>
                </c:pt>
                <c:pt idx="1019">
                  <c:v>-268.92500000000001</c:v>
                </c:pt>
                <c:pt idx="1020">
                  <c:v>-269.62400000000002</c:v>
                </c:pt>
                <c:pt idx="1021">
                  <c:v>-270.505</c:v>
                </c:pt>
                <c:pt idx="1022">
                  <c:v>-270.37700000000001</c:v>
                </c:pt>
                <c:pt idx="1023">
                  <c:v>-270.98200000000003</c:v>
                </c:pt>
                <c:pt idx="1024">
                  <c:v>-271.71899999999999</c:v>
                </c:pt>
                <c:pt idx="1025">
                  <c:v>-272.255</c:v>
                </c:pt>
                <c:pt idx="1026">
                  <c:v>-272.65100000000001</c:v>
                </c:pt>
                <c:pt idx="1027">
                  <c:v>-272.81900000000002</c:v>
                </c:pt>
                <c:pt idx="1028">
                  <c:v>-273.05099999999999</c:v>
                </c:pt>
                <c:pt idx="1029">
                  <c:v>-273.428</c:v>
                </c:pt>
                <c:pt idx="1030">
                  <c:v>-273.97199999999998</c:v>
                </c:pt>
                <c:pt idx="1031">
                  <c:v>-274.14</c:v>
                </c:pt>
                <c:pt idx="1032">
                  <c:v>-274.15600000000001</c:v>
                </c:pt>
                <c:pt idx="1033">
                  <c:v>-274.71899999999999</c:v>
                </c:pt>
                <c:pt idx="1034">
                  <c:v>-274.99</c:v>
                </c:pt>
                <c:pt idx="1035">
                  <c:v>-275.48700000000002</c:v>
                </c:pt>
                <c:pt idx="1036">
                  <c:v>-286.86200000000002</c:v>
                </c:pt>
                <c:pt idx="1037">
                  <c:v>-286.38</c:v>
                </c:pt>
                <c:pt idx="1038">
                  <c:v>-286.62599999999998</c:v>
                </c:pt>
                <c:pt idx="1039">
                  <c:v>-286.93200000000002</c:v>
                </c:pt>
                <c:pt idx="1040">
                  <c:v>-287.12</c:v>
                </c:pt>
                <c:pt idx="1041">
                  <c:v>-287.55799999999999</c:v>
                </c:pt>
                <c:pt idx="1042">
                  <c:v>-288.09899999999999</c:v>
                </c:pt>
                <c:pt idx="1043">
                  <c:v>-288.75299999999999</c:v>
                </c:pt>
                <c:pt idx="1044">
                  <c:v>-288.96600000000001</c:v>
                </c:pt>
                <c:pt idx="1045">
                  <c:v>-289.84199999999998</c:v>
                </c:pt>
                <c:pt idx="1046">
                  <c:v>-290.76100000000002</c:v>
                </c:pt>
                <c:pt idx="1047">
                  <c:v>-292.017</c:v>
                </c:pt>
                <c:pt idx="1048">
                  <c:v>-292.72199999999998</c:v>
                </c:pt>
                <c:pt idx="1049">
                  <c:v>-293.48200000000003</c:v>
                </c:pt>
                <c:pt idx="1050">
                  <c:v>-294.39800000000002</c:v>
                </c:pt>
                <c:pt idx="1051">
                  <c:v>-294.89</c:v>
                </c:pt>
                <c:pt idx="1052">
                  <c:v>-295.197</c:v>
                </c:pt>
                <c:pt idx="1053">
                  <c:v>-295.97500000000002</c:v>
                </c:pt>
                <c:pt idx="1054">
                  <c:v>-296.66500000000002</c:v>
                </c:pt>
                <c:pt idx="1055">
                  <c:v>-296.86</c:v>
                </c:pt>
                <c:pt idx="1056">
                  <c:v>-297.09300000000002</c:v>
                </c:pt>
                <c:pt idx="1057">
                  <c:v>-297.05500000000001</c:v>
                </c:pt>
                <c:pt idx="1058">
                  <c:v>-296.94400000000002</c:v>
                </c:pt>
                <c:pt idx="1059">
                  <c:v>-297.274</c:v>
                </c:pt>
                <c:pt idx="1060">
                  <c:v>-297.64100000000002</c:v>
                </c:pt>
                <c:pt idx="1061">
                  <c:v>-297.54899999999998</c:v>
                </c:pt>
                <c:pt idx="1062">
                  <c:v>-297.57799999999997</c:v>
                </c:pt>
                <c:pt idx="1063">
                  <c:v>-297.517</c:v>
                </c:pt>
                <c:pt idx="1064">
                  <c:v>-298.24700000000001</c:v>
                </c:pt>
                <c:pt idx="1065">
                  <c:v>-298.56</c:v>
                </c:pt>
                <c:pt idx="1066">
                  <c:v>-298.41399999999999</c:v>
                </c:pt>
                <c:pt idx="1067">
                  <c:v>-298.52</c:v>
                </c:pt>
                <c:pt idx="1068">
                  <c:v>-298.99200000000002</c:v>
                </c:pt>
                <c:pt idx="1069">
                  <c:v>-299.471</c:v>
                </c:pt>
                <c:pt idx="1070">
                  <c:v>-299.702</c:v>
                </c:pt>
                <c:pt idx="1071">
                  <c:v>-300.09199999999998</c:v>
                </c:pt>
                <c:pt idx="1072">
                  <c:v>-300.37</c:v>
                </c:pt>
                <c:pt idx="1073">
                  <c:v>-300.66399999999999</c:v>
                </c:pt>
                <c:pt idx="1074">
                  <c:v>-301.00299999999999</c:v>
                </c:pt>
                <c:pt idx="1075">
                  <c:v>-301.58199999999999</c:v>
                </c:pt>
                <c:pt idx="1076">
                  <c:v>-302.32400000000001</c:v>
                </c:pt>
                <c:pt idx="1077">
                  <c:v>-303.08100000000002</c:v>
                </c:pt>
                <c:pt idx="1078">
                  <c:v>-304.01499999999999</c:v>
                </c:pt>
                <c:pt idx="1079">
                  <c:v>-302.37099999999998</c:v>
                </c:pt>
                <c:pt idx="1080">
                  <c:v>-298.86099999999999</c:v>
                </c:pt>
                <c:pt idx="1081">
                  <c:v>-297.54899999999998</c:v>
                </c:pt>
                <c:pt idx="1082">
                  <c:v>-297.57799999999997</c:v>
                </c:pt>
                <c:pt idx="1083">
                  <c:v>-297.517</c:v>
                </c:pt>
                <c:pt idx="1084">
                  <c:v>-298.24700000000001</c:v>
                </c:pt>
                <c:pt idx="1085">
                  <c:v>-298.56</c:v>
                </c:pt>
                <c:pt idx="1086">
                  <c:v>-298.41399999999999</c:v>
                </c:pt>
                <c:pt idx="1087">
                  <c:v>-301.98500000000001</c:v>
                </c:pt>
                <c:pt idx="1088">
                  <c:v>-298.99200000000002</c:v>
                </c:pt>
                <c:pt idx="1089">
                  <c:v>-299.471</c:v>
                </c:pt>
                <c:pt idx="1090">
                  <c:v>-299.702</c:v>
                </c:pt>
                <c:pt idx="1091">
                  <c:v>-300.09199999999998</c:v>
                </c:pt>
                <c:pt idx="1092">
                  <c:v>-300.37</c:v>
                </c:pt>
                <c:pt idx="1093">
                  <c:v>-300.66399999999999</c:v>
                </c:pt>
                <c:pt idx="1094">
                  <c:v>-301.00299999999999</c:v>
                </c:pt>
                <c:pt idx="1095">
                  <c:v>-301.58199999999999</c:v>
                </c:pt>
                <c:pt idx="1096">
                  <c:v>-302.32400000000001</c:v>
                </c:pt>
                <c:pt idx="1097">
                  <c:v>-303.08100000000002</c:v>
                </c:pt>
                <c:pt idx="1098">
                  <c:v>-304.01499999999999</c:v>
                </c:pt>
                <c:pt idx="1099">
                  <c:v>-305.2</c:v>
                </c:pt>
                <c:pt idx="1100">
                  <c:v>-306.339</c:v>
                </c:pt>
                <c:pt idx="1101">
                  <c:v>-306.73399999999998</c:v>
                </c:pt>
                <c:pt idx="1102">
                  <c:v>-306.97199999999998</c:v>
                </c:pt>
                <c:pt idx="1103">
                  <c:v>-307.71499999999997</c:v>
                </c:pt>
                <c:pt idx="1104">
                  <c:v>-308.12700000000001</c:v>
                </c:pt>
                <c:pt idx="1105">
                  <c:v>-309.25700000000001</c:v>
                </c:pt>
                <c:pt idx="1106">
                  <c:v>-310.435</c:v>
                </c:pt>
                <c:pt idx="1107">
                  <c:v>-310.77800000000002</c:v>
                </c:pt>
                <c:pt idx="1108">
                  <c:v>-310.31200000000001</c:v>
                </c:pt>
                <c:pt idx="1109">
                  <c:v>-310.95</c:v>
                </c:pt>
                <c:pt idx="1110">
                  <c:v>-311.34199999999998</c:v>
                </c:pt>
                <c:pt idx="1111">
                  <c:v>-311.86399999999998</c:v>
                </c:pt>
                <c:pt idx="1112">
                  <c:v>-312.61099999999999</c:v>
                </c:pt>
                <c:pt idx="1113">
                  <c:v>-312.41699999999997</c:v>
                </c:pt>
                <c:pt idx="1114">
                  <c:v>-312.66399999999999</c:v>
                </c:pt>
                <c:pt idx="1115">
                  <c:v>-313.66000000000003</c:v>
                </c:pt>
                <c:pt idx="1116">
                  <c:v>-314.255</c:v>
                </c:pt>
                <c:pt idx="1117">
                  <c:v>-326.73500000000001</c:v>
                </c:pt>
                <c:pt idx="1118">
                  <c:v>-326.84500000000003</c:v>
                </c:pt>
                <c:pt idx="1119">
                  <c:v>-326.858</c:v>
                </c:pt>
                <c:pt idx="1120">
                  <c:v>-327.43099999999998</c:v>
                </c:pt>
                <c:pt idx="1121">
                  <c:v>-327.899</c:v>
                </c:pt>
                <c:pt idx="1122">
                  <c:v>-327.995</c:v>
                </c:pt>
                <c:pt idx="1123">
                  <c:v>-337.88099999999997</c:v>
                </c:pt>
                <c:pt idx="1124">
                  <c:v>-338.04599999999999</c:v>
                </c:pt>
                <c:pt idx="1125">
                  <c:v>-338.40600000000001</c:v>
                </c:pt>
                <c:pt idx="1126">
                  <c:v>-338.46</c:v>
                </c:pt>
                <c:pt idx="1127">
                  <c:v>-338.1</c:v>
                </c:pt>
                <c:pt idx="1128">
                  <c:v>-338.20499999999998</c:v>
                </c:pt>
                <c:pt idx="1129">
                  <c:v>-338.88799999999998</c:v>
                </c:pt>
                <c:pt idx="1130">
                  <c:v>-339.40300000000002</c:v>
                </c:pt>
                <c:pt idx="1131">
                  <c:v>-340.04300000000001</c:v>
                </c:pt>
                <c:pt idx="1132">
                  <c:v>-340.61099999999999</c:v>
                </c:pt>
                <c:pt idx="1133">
                  <c:v>-341.82299999999998</c:v>
                </c:pt>
                <c:pt idx="1134">
                  <c:v>-342.21699999999998</c:v>
                </c:pt>
                <c:pt idx="1135">
                  <c:v>-342.57400000000001</c:v>
                </c:pt>
                <c:pt idx="1136">
                  <c:v>-342.92899999999997</c:v>
                </c:pt>
                <c:pt idx="1137">
                  <c:v>-344.03300000000002</c:v>
                </c:pt>
                <c:pt idx="1138">
                  <c:v>-344.66</c:v>
                </c:pt>
                <c:pt idx="1139">
                  <c:v>-345.79300000000001</c:v>
                </c:pt>
                <c:pt idx="1140">
                  <c:v>-346.33199999999999</c:v>
                </c:pt>
                <c:pt idx="1141">
                  <c:v>-346.589</c:v>
                </c:pt>
                <c:pt idx="1142">
                  <c:v>-347.22199999999998</c:v>
                </c:pt>
                <c:pt idx="1143">
                  <c:v>-347.59399999999999</c:v>
                </c:pt>
                <c:pt idx="1144">
                  <c:v>-348.45</c:v>
                </c:pt>
                <c:pt idx="1145">
                  <c:v>-348.29899999999998</c:v>
                </c:pt>
                <c:pt idx="1146">
                  <c:v>-348.59899999999999</c:v>
                </c:pt>
                <c:pt idx="1147">
                  <c:v>-348.81099999999998</c:v>
                </c:pt>
                <c:pt idx="1148">
                  <c:v>-348.63099999999997</c:v>
                </c:pt>
                <c:pt idx="1149">
                  <c:v>-348.08100000000002</c:v>
                </c:pt>
                <c:pt idx="1150">
                  <c:v>-347.822</c:v>
                </c:pt>
                <c:pt idx="1151">
                  <c:v>-347.73399999999998</c:v>
                </c:pt>
                <c:pt idx="1152">
                  <c:v>-348.64</c:v>
                </c:pt>
                <c:pt idx="1153">
                  <c:v>-349.459</c:v>
                </c:pt>
                <c:pt idx="1154">
                  <c:v>-351.49599999999998</c:v>
                </c:pt>
                <c:pt idx="1155">
                  <c:v>-353.10399999999998</c:v>
                </c:pt>
                <c:pt idx="1156">
                  <c:v>-354.56799999999998</c:v>
                </c:pt>
                <c:pt idx="1157">
                  <c:v>-355.50099999999998</c:v>
                </c:pt>
                <c:pt idx="1158">
                  <c:v>-354.60599999999999</c:v>
                </c:pt>
                <c:pt idx="1159">
                  <c:v>-355.4</c:v>
                </c:pt>
                <c:pt idx="1160">
                  <c:v>-355.39800000000002</c:v>
                </c:pt>
                <c:pt idx="1161">
                  <c:v>-356.11</c:v>
                </c:pt>
                <c:pt idx="1162">
                  <c:v>-357.03399999999999</c:v>
                </c:pt>
                <c:pt idx="1163">
                  <c:v>-358.27800000000002</c:v>
                </c:pt>
                <c:pt idx="1164">
                  <c:v>-359.19499999999999</c:v>
                </c:pt>
                <c:pt idx="1165">
                  <c:v>-359.97</c:v>
                </c:pt>
                <c:pt idx="1166">
                  <c:v>-360.82100000000003</c:v>
                </c:pt>
                <c:pt idx="1167">
                  <c:v>-361.14100000000002</c:v>
                </c:pt>
                <c:pt idx="1168">
                  <c:v>-361.48500000000001</c:v>
                </c:pt>
                <c:pt idx="1169">
                  <c:v>-361.55399999999997</c:v>
                </c:pt>
                <c:pt idx="1170">
                  <c:v>-362.25799999999998</c:v>
                </c:pt>
                <c:pt idx="1171">
                  <c:v>-362.80399999999997</c:v>
                </c:pt>
                <c:pt idx="1172">
                  <c:v>-362.83600000000001</c:v>
                </c:pt>
                <c:pt idx="1173">
                  <c:v>-362.63900000000001</c:v>
                </c:pt>
                <c:pt idx="1174">
                  <c:v>-363.01299999999998</c:v>
                </c:pt>
                <c:pt idx="1175">
                  <c:v>-363.41800000000001</c:v>
                </c:pt>
                <c:pt idx="1176">
                  <c:v>-364.14499999999998</c:v>
                </c:pt>
                <c:pt idx="1177">
                  <c:v>-364.892</c:v>
                </c:pt>
                <c:pt idx="1178">
                  <c:v>-365.36099999999999</c:v>
                </c:pt>
                <c:pt idx="1179">
                  <c:v>-365.16399999999999</c:v>
                </c:pt>
                <c:pt idx="1180">
                  <c:v>-362.94200000000001</c:v>
                </c:pt>
                <c:pt idx="1181">
                  <c:v>-360.40699999999998</c:v>
                </c:pt>
                <c:pt idx="1182">
                  <c:v>-361.02</c:v>
                </c:pt>
                <c:pt idx="1183">
                  <c:v>-358.27800000000002</c:v>
                </c:pt>
                <c:pt idx="1184">
                  <c:v>-359.19499999999999</c:v>
                </c:pt>
                <c:pt idx="1185">
                  <c:v>-359.97</c:v>
                </c:pt>
                <c:pt idx="1186">
                  <c:v>-360.82100000000003</c:v>
                </c:pt>
                <c:pt idx="1187">
                  <c:v>-361.14100000000002</c:v>
                </c:pt>
                <c:pt idx="1188">
                  <c:v>-361.48500000000001</c:v>
                </c:pt>
                <c:pt idx="1189">
                  <c:v>-361.55399999999997</c:v>
                </c:pt>
                <c:pt idx="1190">
                  <c:v>-362.25799999999998</c:v>
                </c:pt>
                <c:pt idx="1191">
                  <c:v>-362.80399999999997</c:v>
                </c:pt>
                <c:pt idx="1192">
                  <c:v>-362.83600000000001</c:v>
                </c:pt>
                <c:pt idx="1193">
                  <c:v>-362.63900000000001</c:v>
                </c:pt>
                <c:pt idx="1194">
                  <c:v>-363.01299999999998</c:v>
                </c:pt>
                <c:pt idx="1195">
                  <c:v>-363.41800000000001</c:v>
                </c:pt>
                <c:pt idx="1196">
                  <c:v>-364.14499999999998</c:v>
                </c:pt>
                <c:pt idx="1197">
                  <c:v>-364.892</c:v>
                </c:pt>
                <c:pt idx="1198">
                  <c:v>-365.36099999999999</c:v>
                </c:pt>
                <c:pt idx="1199">
                  <c:v>-365.16399999999999</c:v>
                </c:pt>
                <c:pt idx="1200">
                  <c:v>-365.74799999999999</c:v>
                </c:pt>
                <c:pt idx="1201">
                  <c:v>-366.238</c:v>
                </c:pt>
                <c:pt idx="1202">
                  <c:v>-366.91</c:v>
                </c:pt>
                <c:pt idx="1203">
                  <c:v>-367.41399999999999</c:v>
                </c:pt>
                <c:pt idx="1204">
                  <c:v>-367.762</c:v>
                </c:pt>
                <c:pt idx="1205">
                  <c:v>-368.31299999999999</c:v>
                </c:pt>
                <c:pt idx="1206">
                  <c:v>-369.255</c:v>
                </c:pt>
                <c:pt idx="1207">
                  <c:v>-369.50900000000001</c:v>
                </c:pt>
                <c:pt idx="1208">
                  <c:v>-369.93299999999999</c:v>
                </c:pt>
                <c:pt idx="1209">
                  <c:v>-370.75599999999997</c:v>
                </c:pt>
                <c:pt idx="1210">
                  <c:v>-375.75799999999998</c:v>
                </c:pt>
                <c:pt idx="1211">
                  <c:v>-379.25</c:v>
                </c:pt>
                <c:pt idx="1212">
                  <c:v>-375.99200000000002</c:v>
                </c:pt>
                <c:pt idx="1213">
                  <c:v>-373.42200000000003</c:v>
                </c:pt>
                <c:pt idx="1214">
                  <c:v>-381.09300000000002</c:v>
                </c:pt>
                <c:pt idx="1215">
                  <c:v>-381.50900000000001</c:v>
                </c:pt>
                <c:pt idx="1216">
                  <c:v>-382.101</c:v>
                </c:pt>
                <c:pt idx="1217">
                  <c:v>-382.81200000000001</c:v>
                </c:pt>
                <c:pt idx="1218">
                  <c:v>-383.29599999999999</c:v>
                </c:pt>
                <c:pt idx="1219">
                  <c:v>-384.05900000000003</c:v>
                </c:pt>
                <c:pt idx="1220">
                  <c:v>-384.584</c:v>
                </c:pt>
                <c:pt idx="1221">
                  <c:v>-384.59699999999998</c:v>
                </c:pt>
                <c:pt idx="1222">
                  <c:v>-384.97899999999998</c:v>
                </c:pt>
                <c:pt idx="1223">
                  <c:v>-385.38799999999998</c:v>
                </c:pt>
                <c:pt idx="1224">
                  <c:v>-386.26499999999999</c:v>
                </c:pt>
                <c:pt idx="1225">
                  <c:v>-386.529</c:v>
                </c:pt>
                <c:pt idx="1226">
                  <c:v>-386.76499999999999</c:v>
                </c:pt>
                <c:pt idx="1227">
                  <c:v>-387.51100000000002</c:v>
                </c:pt>
                <c:pt idx="1228">
                  <c:v>-388.00900000000001</c:v>
                </c:pt>
                <c:pt idx="1229">
                  <c:v>-388.45299999999997</c:v>
                </c:pt>
                <c:pt idx="1230">
                  <c:v>-388.84399999999999</c:v>
                </c:pt>
                <c:pt idx="1231">
                  <c:v>-389.548</c:v>
                </c:pt>
                <c:pt idx="1232">
                  <c:v>-402.52199999999999</c:v>
                </c:pt>
                <c:pt idx="1233">
                  <c:v>-403.49700000000001</c:v>
                </c:pt>
                <c:pt idx="1234">
                  <c:v>-403.88</c:v>
                </c:pt>
                <c:pt idx="1235">
                  <c:v>-404.38299999999998</c:v>
                </c:pt>
                <c:pt idx="1236">
                  <c:v>-405.44299999999998</c:v>
                </c:pt>
                <c:pt idx="1237">
                  <c:v>-405.35199999999998</c:v>
                </c:pt>
                <c:pt idx="1238">
                  <c:v>-405.39400000000001</c:v>
                </c:pt>
                <c:pt idx="1239">
                  <c:v>-402.625</c:v>
                </c:pt>
                <c:pt idx="1240">
                  <c:v>-399.14600000000002</c:v>
                </c:pt>
                <c:pt idx="1241">
                  <c:v>-396.77300000000002</c:v>
                </c:pt>
                <c:pt idx="1242">
                  <c:v>-402.87700000000001</c:v>
                </c:pt>
                <c:pt idx="1243">
                  <c:v>-400.87599999999998</c:v>
                </c:pt>
                <c:pt idx="1244">
                  <c:v>-398.947</c:v>
                </c:pt>
                <c:pt idx="1245">
                  <c:v>-399.16899999999998</c:v>
                </c:pt>
                <c:pt idx="1246">
                  <c:v>-399.75599999999997</c:v>
                </c:pt>
                <c:pt idx="1247">
                  <c:v>-400.67200000000003</c:v>
                </c:pt>
                <c:pt idx="1248">
                  <c:v>-400.98899999999998</c:v>
                </c:pt>
                <c:pt idx="1249">
                  <c:v>-400.94900000000001</c:v>
                </c:pt>
                <c:pt idx="1250">
                  <c:v>-401.62599999999998</c:v>
                </c:pt>
                <c:pt idx="1251">
                  <c:v>-401.822</c:v>
                </c:pt>
                <c:pt idx="1252">
                  <c:v>-402.52199999999999</c:v>
                </c:pt>
                <c:pt idx="1253">
                  <c:v>-403.49700000000001</c:v>
                </c:pt>
                <c:pt idx="1254">
                  <c:v>-403.88</c:v>
                </c:pt>
                <c:pt idx="1255">
                  <c:v>-404.38299999999998</c:v>
                </c:pt>
                <c:pt idx="1256">
                  <c:v>-405.44299999999998</c:v>
                </c:pt>
                <c:pt idx="1257">
                  <c:v>-405.35199999999998</c:v>
                </c:pt>
                <c:pt idx="1258">
                  <c:v>-405.39400000000001</c:v>
                </c:pt>
                <c:pt idx="1259">
                  <c:v>-406.07900000000001</c:v>
                </c:pt>
                <c:pt idx="1260">
                  <c:v>-406.661</c:v>
                </c:pt>
                <c:pt idx="1261">
                  <c:v>-407.40800000000002</c:v>
                </c:pt>
                <c:pt idx="1262">
                  <c:v>-408.017</c:v>
                </c:pt>
                <c:pt idx="1263">
                  <c:v>-408.37700000000001</c:v>
                </c:pt>
                <c:pt idx="1264">
                  <c:v>-408.745</c:v>
                </c:pt>
                <c:pt idx="1265">
                  <c:v>-408.88299999999998</c:v>
                </c:pt>
                <c:pt idx="1266">
                  <c:v>-409.435</c:v>
                </c:pt>
                <c:pt idx="1267">
                  <c:v>-409.96800000000002</c:v>
                </c:pt>
                <c:pt idx="1268">
                  <c:v>-409.87299999999999</c:v>
                </c:pt>
                <c:pt idx="1269">
                  <c:v>-408.98200000000003</c:v>
                </c:pt>
                <c:pt idx="1270">
                  <c:v>-409.57600000000002</c:v>
                </c:pt>
                <c:pt idx="1271">
                  <c:v>-410.86200000000002</c:v>
                </c:pt>
                <c:pt idx="1272">
                  <c:v>-411.32100000000003</c:v>
                </c:pt>
                <c:pt idx="1273">
                  <c:v>-411.69499999999999</c:v>
                </c:pt>
                <c:pt idx="1274">
                  <c:v>-412.154</c:v>
                </c:pt>
                <c:pt idx="1275">
                  <c:v>-412.30599999999998</c:v>
                </c:pt>
                <c:pt idx="1276">
                  <c:v>-412.61</c:v>
                </c:pt>
                <c:pt idx="1277">
                  <c:v>-412.81799999999998</c:v>
                </c:pt>
                <c:pt idx="1278">
                  <c:v>-413.298</c:v>
                </c:pt>
                <c:pt idx="1279">
                  <c:v>-413.87400000000002</c:v>
                </c:pt>
                <c:pt idx="1280">
                  <c:v>-414.14699999999999</c:v>
                </c:pt>
                <c:pt idx="1281">
                  <c:v>-415.05700000000002</c:v>
                </c:pt>
                <c:pt idx="1282">
                  <c:v>-414.86399999999998</c:v>
                </c:pt>
                <c:pt idx="1283">
                  <c:v>-414.85700000000003</c:v>
                </c:pt>
                <c:pt idx="1284">
                  <c:v>-415.697</c:v>
                </c:pt>
                <c:pt idx="1285">
                  <c:v>-416.54700000000003</c:v>
                </c:pt>
                <c:pt idx="1286">
                  <c:v>-416.70100000000002</c:v>
                </c:pt>
                <c:pt idx="1287">
                  <c:v>-416.93400000000003</c:v>
                </c:pt>
                <c:pt idx="1288">
                  <c:v>-416.983</c:v>
                </c:pt>
                <c:pt idx="1289">
                  <c:v>-417.14400000000001</c:v>
                </c:pt>
                <c:pt idx="1290">
                  <c:v>-417.76100000000002</c:v>
                </c:pt>
                <c:pt idx="1291">
                  <c:v>-418.346</c:v>
                </c:pt>
                <c:pt idx="1292">
                  <c:v>-418.96699999999998</c:v>
                </c:pt>
                <c:pt idx="1293">
                  <c:v>-418.73099999999999</c:v>
                </c:pt>
                <c:pt idx="1294">
                  <c:v>-418.73399999999998</c:v>
                </c:pt>
                <c:pt idx="1295">
                  <c:v>-418.85500000000002</c:v>
                </c:pt>
                <c:pt idx="1296">
                  <c:v>-419.21199999999999</c:v>
                </c:pt>
                <c:pt idx="1297">
                  <c:v>-419.70699999999999</c:v>
                </c:pt>
                <c:pt idx="1298">
                  <c:v>-420.94299999999998</c:v>
                </c:pt>
                <c:pt idx="1299">
                  <c:v>-422.5</c:v>
                </c:pt>
                <c:pt idx="1300">
                  <c:v>-423.69400000000002</c:v>
                </c:pt>
                <c:pt idx="1301">
                  <c:v>-424.69600000000003</c:v>
                </c:pt>
                <c:pt idx="1302">
                  <c:v>-425.5</c:v>
                </c:pt>
                <c:pt idx="1303">
                  <c:v>-426.589</c:v>
                </c:pt>
                <c:pt idx="1304">
                  <c:v>-427.49799999999999</c:v>
                </c:pt>
                <c:pt idx="1305">
                  <c:v>-427.72500000000002</c:v>
                </c:pt>
                <c:pt idx="1306">
                  <c:v>-428.28300000000002</c:v>
                </c:pt>
                <c:pt idx="1307">
                  <c:v>-428.79199999999997</c:v>
                </c:pt>
                <c:pt idx="1308">
                  <c:v>-439.92399999999998</c:v>
                </c:pt>
                <c:pt idx="1309">
                  <c:v>-440.35199999999998</c:v>
                </c:pt>
                <c:pt idx="1310">
                  <c:v>-439.54399999999998</c:v>
                </c:pt>
                <c:pt idx="1311">
                  <c:v>-441.166</c:v>
                </c:pt>
                <c:pt idx="1312">
                  <c:v>-441.964</c:v>
                </c:pt>
                <c:pt idx="1313">
                  <c:v>-442.59699999999998</c:v>
                </c:pt>
                <c:pt idx="1314">
                  <c:v>-442.53399999999999</c:v>
                </c:pt>
                <c:pt idx="1315">
                  <c:v>-442.87700000000001</c:v>
                </c:pt>
                <c:pt idx="1316">
                  <c:v>-443.23700000000002</c:v>
                </c:pt>
                <c:pt idx="1317">
                  <c:v>-443.16199999999998</c:v>
                </c:pt>
                <c:pt idx="1318">
                  <c:v>-443.33100000000002</c:v>
                </c:pt>
                <c:pt idx="1319">
                  <c:v>-443.72399999999999</c:v>
                </c:pt>
                <c:pt idx="1320">
                  <c:v>-444.512</c:v>
                </c:pt>
                <c:pt idx="1321">
                  <c:v>-444.78100000000001</c:v>
                </c:pt>
                <c:pt idx="1322">
                  <c:v>-444.67500000000001</c:v>
                </c:pt>
                <c:pt idx="1323">
                  <c:v>-445.02100000000002</c:v>
                </c:pt>
                <c:pt idx="1324">
                  <c:v>-445.01799999999997</c:v>
                </c:pt>
                <c:pt idx="1325">
                  <c:v>-445.58300000000003</c:v>
                </c:pt>
                <c:pt idx="1326">
                  <c:v>-445.834</c:v>
                </c:pt>
                <c:pt idx="1327">
                  <c:v>-446.46499999999997</c:v>
                </c:pt>
                <c:pt idx="1328">
                  <c:v>-447.25299999999999</c:v>
                </c:pt>
                <c:pt idx="1329">
                  <c:v>-448.91300000000001</c:v>
                </c:pt>
                <c:pt idx="1330">
                  <c:v>-449.47399999999999</c:v>
                </c:pt>
                <c:pt idx="1331">
                  <c:v>-451.12</c:v>
                </c:pt>
                <c:pt idx="1332">
                  <c:v>-451.97699999999998</c:v>
                </c:pt>
                <c:pt idx="1333">
                  <c:v>-452.303</c:v>
                </c:pt>
                <c:pt idx="1334">
                  <c:v>-452.214</c:v>
                </c:pt>
                <c:pt idx="1335">
                  <c:v>-452.565</c:v>
                </c:pt>
                <c:pt idx="1336">
                  <c:v>-453.46899999999999</c:v>
                </c:pt>
                <c:pt idx="1337">
                  <c:v>-454.31</c:v>
                </c:pt>
                <c:pt idx="1338">
                  <c:v>-454.69400000000002</c:v>
                </c:pt>
                <c:pt idx="1339">
                  <c:v>-454.79</c:v>
                </c:pt>
                <c:pt idx="1340">
                  <c:v>-454.6</c:v>
                </c:pt>
                <c:pt idx="1341">
                  <c:v>-454.74799999999999</c:v>
                </c:pt>
                <c:pt idx="1342">
                  <c:v>-454.77600000000001</c:v>
                </c:pt>
                <c:pt idx="1343">
                  <c:v>-454.38600000000002</c:v>
                </c:pt>
                <c:pt idx="1344">
                  <c:v>-455.09800000000001</c:v>
                </c:pt>
                <c:pt idx="1345">
                  <c:v>-455.255</c:v>
                </c:pt>
                <c:pt idx="1346">
                  <c:v>-455.25299999999999</c:v>
                </c:pt>
                <c:pt idx="1347">
                  <c:v>-455.661</c:v>
                </c:pt>
                <c:pt idx="1348">
                  <c:v>-456.291</c:v>
                </c:pt>
                <c:pt idx="1349">
                  <c:v>-456.30599999999998</c:v>
                </c:pt>
                <c:pt idx="1350">
                  <c:v>-456.572</c:v>
                </c:pt>
                <c:pt idx="1351">
                  <c:v>-457.137</c:v>
                </c:pt>
                <c:pt idx="1352">
                  <c:v>-457.553</c:v>
                </c:pt>
                <c:pt idx="1353">
                  <c:v>-457.92399999999998</c:v>
                </c:pt>
                <c:pt idx="1354">
                  <c:v>-458.08600000000001</c:v>
                </c:pt>
                <c:pt idx="1355">
                  <c:v>-458.54899999999998</c:v>
                </c:pt>
                <c:pt idx="1356">
                  <c:v>-459.00400000000002</c:v>
                </c:pt>
                <c:pt idx="1357">
                  <c:v>-460.029</c:v>
                </c:pt>
                <c:pt idx="1358">
                  <c:v>-460.916</c:v>
                </c:pt>
                <c:pt idx="1359">
                  <c:v>-461.23700000000002</c:v>
                </c:pt>
                <c:pt idx="1360">
                  <c:v>-461.483</c:v>
                </c:pt>
                <c:pt idx="1361">
                  <c:v>-462.46</c:v>
                </c:pt>
                <c:pt idx="1362">
                  <c:v>-463.67399999999998</c:v>
                </c:pt>
                <c:pt idx="1363">
                  <c:v>-464.10599999999999</c:v>
                </c:pt>
                <c:pt idx="1364">
                  <c:v>-464.839</c:v>
                </c:pt>
                <c:pt idx="1365">
                  <c:v>-465.47500000000002</c:v>
                </c:pt>
                <c:pt idx="1366">
                  <c:v>-466.01600000000002</c:v>
                </c:pt>
                <c:pt idx="1367">
                  <c:v>-466.73099999999999</c:v>
                </c:pt>
                <c:pt idx="1368">
                  <c:v>-466.71899999999999</c:v>
                </c:pt>
                <c:pt idx="1369">
                  <c:v>-466.86799999999999</c:v>
                </c:pt>
                <c:pt idx="1370">
                  <c:v>-468.01400000000001</c:v>
                </c:pt>
                <c:pt idx="1371">
                  <c:v>-468.47800000000001</c:v>
                </c:pt>
                <c:pt idx="1372">
                  <c:v>-468.52300000000002</c:v>
                </c:pt>
                <c:pt idx="1373">
                  <c:v>-468.94099999999997</c:v>
                </c:pt>
                <c:pt idx="1374">
                  <c:v>-469.233</c:v>
                </c:pt>
                <c:pt idx="1375">
                  <c:v>-469.80200000000002</c:v>
                </c:pt>
                <c:pt idx="1376">
                  <c:v>-469.84</c:v>
                </c:pt>
                <c:pt idx="1377">
                  <c:v>-469.89699999999999</c:v>
                </c:pt>
                <c:pt idx="1378">
                  <c:v>-470.13600000000002</c:v>
                </c:pt>
                <c:pt idx="1379">
                  <c:v>-470.15699999999998</c:v>
                </c:pt>
                <c:pt idx="1380">
                  <c:v>-470.39100000000002</c:v>
                </c:pt>
                <c:pt idx="1381">
                  <c:v>-473.30500000000001</c:v>
                </c:pt>
                <c:pt idx="1382">
                  <c:v>-472.81700000000001</c:v>
                </c:pt>
                <c:pt idx="1383">
                  <c:v>-467.79</c:v>
                </c:pt>
                <c:pt idx="1384">
                  <c:v>-473.43</c:v>
                </c:pt>
                <c:pt idx="1385">
                  <c:v>-477.87599999999998</c:v>
                </c:pt>
                <c:pt idx="1386">
                  <c:v>-478.86599999999999</c:v>
                </c:pt>
                <c:pt idx="1387">
                  <c:v>-479.02300000000002</c:v>
                </c:pt>
                <c:pt idx="1388">
                  <c:v>-479.46499999999997</c:v>
                </c:pt>
                <c:pt idx="1389">
                  <c:v>-479.77199999999999</c:v>
                </c:pt>
                <c:pt idx="1390">
                  <c:v>-480.66</c:v>
                </c:pt>
                <c:pt idx="1391">
                  <c:v>-480.45699999999999</c:v>
                </c:pt>
                <c:pt idx="1392">
                  <c:v>-480.93400000000003</c:v>
                </c:pt>
                <c:pt idx="1393">
                  <c:v>-481.584</c:v>
                </c:pt>
                <c:pt idx="1394">
                  <c:v>-481.61200000000002</c:v>
                </c:pt>
                <c:pt idx="1395">
                  <c:v>-482.32600000000002</c:v>
                </c:pt>
                <c:pt idx="1396">
                  <c:v>-482.96800000000002</c:v>
                </c:pt>
                <c:pt idx="1397">
                  <c:v>-482.64600000000002</c:v>
                </c:pt>
                <c:pt idx="1398">
                  <c:v>-482.46100000000001</c:v>
                </c:pt>
                <c:pt idx="1399">
                  <c:v>-482.64299999999997</c:v>
                </c:pt>
                <c:pt idx="1400">
                  <c:v>-482.95299999999997</c:v>
                </c:pt>
                <c:pt idx="1401">
                  <c:v>-482.62299999999999</c:v>
                </c:pt>
                <c:pt idx="1402">
                  <c:v>-482.46600000000001</c:v>
                </c:pt>
                <c:pt idx="1403">
                  <c:v>-492.19299999999998</c:v>
                </c:pt>
                <c:pt idx="1404">
                  <c:v>-492.47500000000002</c:v>
                </c:pt>
                <c:pt idx="1405">
                  <c:v>-492.70800000000003</c:v>
                </c:pt>
                <c:pt idx="1406">
                  <c:v>-492.71899999999999</c:v>
                </c:pt>
                <c:pt idx="1407">
                  <c:v>-493.04399999999998</c:v>
                </c:pt>
                <c:pt idx="1408">
                  <c:v>-493.2</c:v>
                </c:pt>
                <c:pt idx="1409">
                  <c:v>-492.70100000000002</c:v>
                </c:pt>
                <c:pt idx="1410">
                  <c:v>-492.98599999999999</c:v>
                </c:pt>
                <c:pt idx="1411">
                  <c:v>-493.25</c:v>
                </c:pt>
                <c:pt idx="1412">
                  <c:v>-493.26</c:v>
                </c:pt>
                <c:pt idx="1413">
                  <c:v>-493.024</c:v>
                </c:pt>
                <c:pt idx="1414">
                  <c:v>-492.68099999999998</c:v>
                </c:pt>
                <c:pt idx="1415">
                  <c:v>-492.21199999999999</c:v>
                </c:pt>
                <c:pt idx="1416">
                  <c:v>-492.35300000000001</c:v>
                </c:pt>
                <c:pt idx="1417">
                  <c:v>-492.38799999999998</c:v>
                </c:pt>
                <c:pt idx="1418">
                  <c:v>-492.83</c:v>
                </c:pt>
                <c:pt idx="1419">
                  <c:v>-494.05500000000001</c:v>
                </c:pt>
                <c:pt idx="1420">
                  <c:v>-495.43700000000001</c:v>
                </c:pt>
                <c:pt idx="1421">
                  <c:v>-496.68299999999999</c:v>
                </c:pt>
                <c:pt idx="1422">
                  <c:v>-499.39499999999998</c:v>
                </c:pt>
                <c:pt idx="1423">
                  <c:v>-500.267</c:v>
                </c:pt>
                <c:pt idx="1424">
                  <c:v>-500.48899999999998</c:v>
                </c:pt>
                <c:pt idx="1425">
                  <c:v>-501.08800000000002</c:v>
                </c:pt>
                <c:pt idx="1426">
                  <c:v>-502.54500000000002</c:v>
                </c:pt>
                <c:pt idx="1427">
                  <c:v>-503.45800000000003</c:v>
                </c:pt>
                <c:pt idx="1428">
                  <c:v>-504.05099999999999</c:v>
                </c:pt>
                <c:pt idx="1429">
                  <c:v>-504.35300000000001</c:v>
                </c:pt>
                <c:pt idx="1430">
                  <c:v>-504.51299999999998</c:v>
                </c:pt>
                <c:pt idx="1431">
                  <c:v>-504.637</c:v>
                </c:pt>
                <c:pt idx="1432">
                  <c:v>-505.05900000000003</c:v>
                </c:pt>
                <c:pt idx="1433">
                  <c:v>-505.38600000000002</c:v>
                </c:pt>
                <c:pt idx="1434">
                  <c:v>-505.46800000000002</c:v>
                </c:pt>
                <c:pt idx="1435">
                  <c:v>-505.51900000000001</c:v>
                </c:pt>
                <c:pt idx="1436">
                  <c:v>-506.09399999999999</c:v>
                </c:pt>
                <c:pt idx="1437">
                  <c:v>-506.38</c:v>
                </c:pt>
                <c:pt idx="1438">
                  <c:v>-506.40499999999997</c:v>
                </c:pt>
                <c:pt idx="1439">
                  <c:v>-506.14100000000002</c:v>
                </c:pt>
                <c:pt idx="1440">
                  <c:v>-506.21</c:v>
                </c:pt>
                <c:pt idx="1441">
                  <c:v>-506.63600000000002</c:v>
                </c:pt>
                <c:pt idx="1442">
                  <c:v>-507.315</c:v>
                </c:pt>
                <c:pt idx="1443">
                  <c:v>-505.012</c:v>
                </c:pt>
                <c:pt idx="1444">
                  <c:v>-501.20499999999998</c:v>
                </c:pt>
                <c:pt idx="1445">
                  <c:v>-501.08800000000002</c:v>
                </c:pt>
                <c:pt idx="1446">
                  <c:v>-503.315</c:v>
                </c:pt>
                <c:pt idx="1447">
                  <c:v>-503.45800000000003</c:v>
                </c:pt>
                <c:pt idx="1448">
                  <c:v>-504.05099999999999</c:v>
                </c:pt>
                <c:pt idx="1449">
                  <c:v>-504.35300000000001</c:v>
                </c:pt>
                <c:pt idx="1450">
                  <c:v>-504.51299999999998</c:v>
                </c:pt>
                <c:pt idx="1451">
                  <c:v>-504.637</c:v>
                </c:pt>
                <c:pt idx="1452">
                  <c:v>-505.05900000000003</c:v>
                </c:pt>
                <c:pt idx="1453">
                  <c:v>-505.38600000000002</c:v>
                </c:pt>
                <c:pt idx="1454">
                  <c:v>-505.46800000000002</c:v>
                </c:pt>
                <c:pt idx="1455">
                  <c:v>-505.51900000000001</c:v>
                </c:pt>
                <c:pt idx="1456">
                  <c:v>-506.09399999999999</c:v>
                </c:pt>
                <c:pt idx="1457">
                  <c:v>-506.38</c:v>
                </c:pt>
                <c:pt idx="1458">
                  <c:v>-506.40499999999997</c:v>
                </c:pt>
                <c:pt idx="1459">
                  <c:v>-506.14100000000002</c:v>
                </c:pt>
                <c:pt idx="1460">
                  <c:v>-506.21</c:v>
                </c:pt>
                <c:pt idx="1461">
                  <c:v>-506.63600000000002</c:v>
                </c:pt>
                <c:pt idx="1462">
                  <c:v>-507.315</c:v>
                </c:pt>
                <c:pt idx="1463">
                  <c:v>-508.23099999999999</c:v>
                </c:pt>
                <c:pt idx="1464">
                  <c:v>-508.916</c:v>
                </c:pt>
                <c:pt idx="1465">
                  <c:v>-509.65</c:v>
                </c:pt>
                <c:pt idx="1466">
                  <c:v>-509.51100000000002</c:v>
                </c:pt>
                <c:pt idx="1467">
                  <c:v>-509.59100000000001</c:v>
                </c:pt>
                <c:pt idx="1468">
                  <c:v>-510.31599999999997</c:v>
                </c:pt>
                <c:pt idx="1469">
                  <c:v>-511.30799999999999</c:v>
                </c:pt>
                <c:pt idx="1470">
                  <c:v>-512.65599999999995</c:v>
                </c:pt>
                <c:pt idx="1471">
                  <c:v>-513.42600000000004</c:v>
                </c:pt>
                <c:pt idx="1472">
                  <c:v>-514.10199999999998</c:v>
                </c:pt>
                <c:pt idx="1473">
                  <c:v>-514.74099999999999</c:v>
                </c:pt>
                <c:pt idx="1474">
                  <c:v>-515.29899999999998</c:v>
                </c:pt>
                <c:pt idx="1475">
                  <c:v>-516.5</c:v>
                </c:pt>
                <c:pt idx="1476">
                  <c:v>-517.04499999999996</c:v>
                </c:pt>
                <c:pt idx="1477">
                  <c:v>-517.16499999999996</c:v>
                </c:pt>
                <c:pt idx="1478">
                  <c:v>-517.21400000000006</c:v>
                </c:pt>
                <c:pt idx="1479">
                  <c:v>-517.572</c:v>
                </c:pt>
                <c:pt idx="1480">
                  <c:v>-517.81100000000004</c:v>
                </c:pt>
                <c:pt idx="1481">
                  <c:v>-526.26499999999999</c:v>
                </c:pt>
                <c:pt idx="1482">
                  <c:v>-528.13099999999997</c:v>
                </c:pt>
                <c:pt idx="1483">
                  <c:v>-528.46799999999996</c:v>
                </c:pt>
                <c:pt idx="1484">
                  <c:v>-529.149</c:v>
                </c:pt>
                <c:pt idx="1485">
                  <c:v>-529.64800000000002</c:v>
                </c:pt>
                <c:pt idx="1486">
                  <c:v>-532.59100000000001</c:v>
                </c:pt>
                <c:pt idx="1487">
                  <c:v>-531.76599999999996</c:v>
                </c:pt>
                <c:pt idx="1488">
                  <c:v>-530.47900000000004</c:v>
                </c:pt>
                <c:pt idx="1489">
                  <c:v>-535.66</c:v>
                </c:pt>
                <c:pt idx="1490">
                  <c:v>-535.79700000000003</c:v>
                </c:pt>
                <c:pt idx="1491">
                  <c:v>-535.76700000000005</c:v>
                </c:pt>
                <c:pt idx="1492">
                  <c:v>-537.005</c:v>
                </c:pt>
                <c:pt idx="1493">
                  <c:v>-537.60699999999997</c:v>
                </c:pt>
                <c:pt idx="1494">
                  <c:v>-538.34400000000005</c:v>
                </c:pt>
                <c:pt idx="1495">
                  <c:v>-539.43600000000004</c:v>
                </c:pt>
                <c:pt idx="1496">
                  <c:v>-539.18899999999996</c:v>
                </c:pt>
                <c:pt idx="1497">
                  <c:v>-538.64</c:v>
                </c:pt>
                <c:pt idx="1498">
                  <c:v>-538.13699999999994</c:v>
                </c:pt>
                <c:pt idx="1499">
                  <c:v>-538.08699999999999</c:v>
                </c:pt>
                <c:pt idx="1500">
                  <c:v>-538.779</c:v>
                </c:pt>
                <c:pt idx="1501">
                  <c:v>-539.57799999999997</c:v>
                </c:pt>
                <c:pt idx="1502">
                  <c:v>-541.03300000000002</c:v>
                </c:pt>
                <c:pt idx="1503">
                  <c:v>-542.37699999999995</c:v>
                </c:pt>
                <c:pt idx="1504">
                  <c:v>-542.23699999999997</c:v>
                </c:pt>
                <c:pt idx="1505">
                  <c:v>-542.971</c:v>
                </c:pt>
                <c:pt idx="1506">
                  <c:v>-544.10699999999997</c:v>
                </c:pt>
                <c:pt idx="1507">
                  <c:v>-544.94200000000001</c:v>
                </c:pt>
                <c:pt idx="1508">
                  <c:v>-545.625</c:v>
                </c:pt>
                <c:pt idx="1509">
                  <c:v>-546.23900000000003</c:v>
                </c:pt>
                <c:pt idx="1510">
                  <c:v>-546.58100000000002</c:v>
                </c:pt>
                <c:pt idx="1511">
                  <c:v>-546.59100000000001</c:v>
                </c:pt>
                <c:pt idx="1512">
                  <c:v>-547.86400000000003</c:v>
                </c:pt>
                <c:pt idx="1513">
                  <c:v>-548.13199999999995</c:v>
                </c:pt>
                <c:pt idx="1514">
                  <c:v>-549.19299999999998</c:v>
                </c:pt>
                <c:pt idx="1515">
                  <c:v>-551.23900000000003</c:v>
                </c:pt>
                <c:pt idx="1516">
                  <c:v>-552.22799999999995</c:v>
                </c:pt>
                <c:pt idx="1517">
                  <c:v>-554.41200000000003</c:v>
                </c:pt>
                <c:pt idx="1518">
                  <c:v>-516.80899999999997</c:v>
                </c:pt>
                <c:pt idx="1519">
                  <c:v>-110.822</c:v>
                </c:pt>
                <c:pt idx="1520">
                  <c:v>-30.047999999999998</c:v>
                </c:pt>
                <c:pt idx="1521">
                  <c:v>-14.295999999999999</c:v>
                </c:pt>
                <c:pt idx="1522">
                  <c:v>-7.2770000000000001</c:v>
                </c:pt>
                <c:pt idx="1523">
                  <c:v>-0.20699999999999999</c:v>
                </c:pt>
                <c:pt idx="1524">
                  <c:v>3.472</c:v>
                </c:pt>
                <c:pt idx="1525">
                  <c:v>6.3879999999999999</c:v>
                </c:pt>
                <c:pt idx="1526">
                  <c:v>10.366</c:v>
                </c:pt>
                <c:pt idx="1527">
                  <c:v>12.510999999999999</c:v>
                </c:pt>
                <c:pt idx="1528">
                  <c:v>14.468</c:v>
                </c:pt>
                <c:pt idx="1529">
                  <c:v>16.048999999999999</c:v>
                </c:pt>
                <c:pt idx="1530">
                  <c:v>16.588999999999999</c:v>
                </c:pt>
                <c:pt idx="1531">
                  <c:v>16.861999999999998</c:v>
                </c:pt>
                <c:pt idx="1532">
                  <c:v>18.529</c:v>
                </c:pt>
                <c:pt idx="1533">
                  <c:v>19.14</c:v>
                </c:pt>
                <c:pt idx="1534">
                  <c:v>19.2</c:v>
                </c:pt>
                <c:pt idx="1535">
                  <c:v>19.065999999999999</c:v>
                </c:pt>
                <c:pt idx="1536">
                  <c:v>18.965</c:v>
                </c:pt>
                <c:pt idx="1537">
                  <c:v>18.771000000000001</c:v>
                </c:pt>
                <c:pt idx="1538">
                  <c:v>20</c:v>
                </c:pt>
                <c:pt idx="1539">
                  <c:v>20.138999999999999</c:v>
                </c:pt>
                <c:pt idx="1540">
                  <c:v>20.327000000000002</c:v>
                </c:pt>
                <c:pt idx="1541">
                  <c:v>20.484999999999999</c:v>
                </c:pt>
                <c:pt idx="1542">
                  <c:v>17.425000000000001</c:v>
                </c:pt>
                <c:pt idx="1543">
                  <c:v>7.806</c:v>
                </c:pt>
                <c:pt idx="1544">
                  <c:v>21.117000000000001</c:v>
                </c:pt>
                <c:pt idx="1545">
                  <c:v>20.535</c:v>
                </c:pt>
                <c:pt idx="1546">
                  <c:v>21.227</c:v>
                </c:pt>
                <c:pt idx="1547">
                  <c:v>21.588999999999999</c:v>
                </c:pt>
                <c:pt idx="1548">
                  <c:v>21.533999999999999</c:v>
                </c:pt>
                <c:pt idx="1549">
                  <c:v>21.445</c:v>
                </c:pt>
                <c:pt idx="1550">
                  <c:v>21.478999999999999</c:v>
                </c:pt>
                <c:pt idx="1551">
                  <c:v>21.085000000000001</c:v>
                </c:pt>
                <c:pt idx="1552">
                  <c:v>21.401</c:v>
                </c:pt>
                <c:pt idx="1553">
                  <c:v>21.31</c:v>
                </c:pt>
                <c:pt idx="1554">
                  <c:v>21.437000000000001</c:v>
                </c:pt>
                <c:pt idx="1555">
                  <c:v>21.407</c:v>
                </c:pt>
                <c:pt idx="1556">
                  <c:v>21.352</c:v>
                </c:pt>
                <c:pt idx="1557">
                  <c:v>21.355</c:v>
                </c:pt>
                <c:pt idx="1558">
                  <c:v>21.486000000000001</c:v>
                </c:pt>
                <c:pt idx="1559">
                  <c:v>21.637</c:v>
                </c:pt>
                <c:pt idx="1560">
                  <c:v>21.780999999999999</c:v>
                </c:pt>
                <c:pt idx="1561">
                  <c:v>21.46</c:v>
                </c:pt>
                <c:pt idx="1562">
                  <c:v>21.463000000000001</c:v>
                </c:pt>
                <c:pt idx="1563">
                  <c:v>21.224</c:v>
                </c:pt>
                <c:pt idx="1564">
                  <c:v>21.18</c:v>
                </c:pt>
                <c:pt idx="1565">
                  <c:v>21.2</c:v>
                </c:pt>
                <c:pt idx="1566">
                  <c:v>20.998000000000001</c:v>
                </c:pt>
                <c:pt idx="1567">
                  <c:v>20.408000000000001</c:v>
                </c:pt>
                <c:pt idx="1568">
                  <c:v>20.361999999999998</c:v>
                </c:pt>
                <c:pt idx="1569">
                  <c:v>20.268000000000001</c:v>
                </c:pt>
                <c:pt idx="1570">
                  <c:v>20.195</c:v>
                </c:pt>
                <c:pt idx="1571">
                  <c:v>21.946999999999999</c:v>
                </c:pt>
                <c:pt idx="1572">
                  <c:v>22.036000000000001</c:v>
                </c:pt>
                <c:pt idx="1573">
                  <c:v>22.295999999999999</c:v>
                </c:pt>
                <c:pt idx="1574">
                  <c:v>22.347000000000001</c:v>
                </c:pt>
                <c:pt idx="1575">
                  <c:v>22.309000000000001</c:v>
                </c:pt>
                <c:pt idx="1576">
                  <c:v>22.373999999999999</c:v>
                </c:pt>
                <c:pt idx="1577">
                  <c:v>22.6</c:v>
                </c:pt>
                <c:pt idx="1578">
                  <c:v>22.535</c:v>
                </c:pt>
                <c:pt idx="1579">
                  <c:v>22.722000000000001</c:v>
                </c:pt>
                <c:pt idx="1580">
                  <c:v>22.658000000000001</c:v>
                </c:pt>
                <c:pt idx="1581">
                  <c:v>22.779</c:v>
                </c:pt>
                <c:pt idx="1582">
                  <c:v>23</c:v>
                </c:pt>
                <c:pt idx="1583">
                  <c:v>23.100999999999999</c:v>
                </c:pt>
                <c:pt idx="1584">
                  <c:v>23.134</c:v>
                </c:pt>
                <c:pt idx="1585">
                  <c:v>23.231999999999999</c:v>
                </c:pt>
                <c:pt idx="1586">
                  <c:v>23.254999999999999</c:v>
                </c:pt>
                <c:pt idx="1587">
                  <c:v>23.3</c:v>
                </c:pt>
                <c:pt idx="1588">
                  <c:v>23.367999999999999</c:v>
                </c:pt>
                <c:pt idx="1589">
                  <c:v>23.323</c:v>
                </c:pt>
                <c:pt idx="1590">
                  <c:v>23.414000000000001</c:v>
                </c:pt>
                <c:pt idx="1591">
                  <c:v>23.527999999999999</c:v>
                </c:pt>
                <c:pt idx="1592">
                  <c:v>23.513999999999999</c:v>
                </c:pt>
                <c:pt idx="1593">
                  <c:v>23.550999999999998</c:v>
                </c:pt>
                <c:pt idx="1594">
                  <c:v>22.837</c:v>
                </c:pt>
                <c:pt idx="1595">
                  <c:v>22.443000000000001</c:v>
                </c:pt>
                <c:pt idx="1596">
                  <c:v>22.417999999999999</c:v>
                </c:pt>
                <c:pt idx="1597">
                  <c:v>22.6</c:v>
                </c:pt>
                <c:pt idx="1598">
                  <c:v>22.535</c:v>
                </c:pt>
                <c:pt idx="1599">
                  <c:v>22.722000000000001</c:v>
                </c:pt>
                <c:pt idx="1600">
                  <c:v>22.658000000000001</c:v>
                </c:pt>
                <c:pt idx="1601">
                  <c:v>22.779</c:v>
                </c:pt>
                <c:pt idx="1602">
                  <c:v>23</c:v>
                </c:pt>
                <c:pt idx="1603">
                  <c:v>23.100999999999999</c:v>
                </c:pt>
                <c:pt idx="1604">
                  <c:v>23.134</c:v>
                </c:pt>
                <c:pt idx="1605">
                  <c:v>23.231999999999999</c:v>
                </c:pt>
                <c:pt idx="1606">
                  <c:v>23.254999999999999</c:v>
                </c:pt>
                <c:pt idx="1607">
                  <c:v>23.3</c:v>
                </c:pt>
                <c:pt idx="1608">
                  <c:v>23.367999999999999</c:v>
                </c:pt>
                <c:pt idx="1609">
                  <c:v>23.323</c:v>
                </c:pt>
                <c:pt idx="1610">
                  <c:v>23.414000000000001</c:v>
                </c:pt>
                <c:pt idx="1611">
                  <c:v>23.527999999999999</c:v>
                </c:pt>
                <c:pt idx="1612">
                  <c:v>23.513999999999999</c:v>
                </c:pt>
                <c:pt idx="1613">
                  <c:v>23.550999999999998</c:v>
                </c:pt>
                <c:pt idx="1614">
                  <c:v>23.594000000000001</c:v>
                </c:pt>
                <c:pt idx="1615">
                  <c:v>23.721</c:v>
                </c:pt>
                <c:pt idx="1616">
                  <c:v>23.623000000000001</c:v>
                </c:pt>
                <c:pt idx="1617">
                  <c:v>23.829000000000001</c:v>
                </c:pt>
                <c:pt idx="1618">
                  <c:v>23.693000000000001</c:v>
                </c:pt>
                <c:pt idx="1619">
                  <c:v>23.597000000000001</c:v>
                </c:pt>
                <c:pt idx="1620">
                  <c:v>23.77</c:v>
                </c:pt>
                <c:pt idx="1621">
                  <c:v>23.594000000000001</c:v>
                </c:pt>
                <c:pt idx="1622">
                  <c:v>23.744</c:v>
                </c:pt>
                <c:pt idx="1623">
                  <c:v>23.677</c:v>
                </c:pt>
                <c:pt idx="1624">
                  <c:v>23.798999999999999</c:v>
                </c:pt>
                <c:pt idx="1625">
                  <c:v>23.841999999999999</c:v>
                </c:pt>
                <c:pt idx="1626">
                  <c:v>23.875</c:v>
                </c:pt>
                <c:pt idx="1627">
                  <c:v>23.838999999999999</c:v>
                </c:pt>
                <c:pt idx="1628">
                  <c:v>23.93</c:v>
                </c:pt>
                <c:pt idx="1629">
                  <c:v>24.145</c:v>
                </c:pt>
                <c:pt idx="1630">
                  <c:v>23.981000000000002</c:v>
                </c:pt>
                <c:pt idx="1631">
                  <c:v>24.001999999999999</c:v>
                </c:pt>
                <c:pt idx="1632">
                  <c:v>23.962</c:v>
                </c:pt>
                <c:pt idx="1633">
                  <c:v>24.077000000000002</c:v>
                </c:pt>
                <c:pt idx="1634">
                  <c:v>24.143000000000001</c:v>
                </c:pt>
                <c:pt idx="1635">
                  <c:v>24.077999999999999</c:v>
                </c:pt>
                <c:pt idx="1636">
                  <c:v>24.1</c:v>
                </c:pt>
                <c:pt idx="1637">
                  <c:v>24.111000000000001</c:v>
                </c:pt>
                <c:pt idx="1638">
                  <c:v>24.134</c:v>
                </c:pt>
                <c:pt idx="1639">
                  <c:v>24.411999999999999</c:v>
                </c:pt>
                <c:pt idx="1640">
                  <c:v>24.222000000000001</c:v>
                </c:pt>
                <c:pt idx="1641">
                  <c:v>24.231999999999999</c:v>
                </c:pt>
                <c:pt idx="1642">
                  <c:v>24.309000000000001</c:v>
                </c:pt>
                <c:pt idx="1643">
                  <c:v>24.452000000000002</c:v>
                </c:pt>
                <c:pt idx="1644">
                  <c:v>24.35</c:v>
                </c:pt>
                <c:pt idx="1645">
                  <c:v>24.414000000000001</c:v>
                </c:pt>
                <c:pt idx="1646">
                  <c:v>24.283999999999999</c:v>
                </c:pt>
                <c:pt idx="1647">
                  <c:v>24.306999999999999</c:v>
                </c:pt>
                <c:pt idx="1648">
                  <c:v>24.364999999999998</c:v>
                </c:pt>
                <c:pt idx="1649">
                  <c:v>24.91</c:v>
                </c:pt>
                <c:pt idx="1650">
                  <c:v>25.117000000000001</c:v>
                </c:pt>
                <c:pt idx="1651">
                  <c:v>25.018999999999998</c:v>
                </c:pt>
                <c:pt idx="1652">
                  <c:v>25.105</c:v>
                </c:pt>
                <c:pt idx="1653">
                  <c:v>25.091000000000001</c:v>
                </c:pt>
                <c:pt idx="1654">
                  <c:v>25.163</c:v>
                </c:pt>
                <c:pt idx="1655">
                  <c:v>25.091000000000001</c:v>
                </c:pt>
                <c:pt idx="1656">
                  <c:v>25.119</c:v>
                </c:pt>
                <c:pt idx="1657">
                  <c:v>25.222999999999999</c:v>
                </c:pt>
                <c:pt idx="1658">
                  <c:v>25.114000000000001</c:v>
                </c:pt>
                <c:pt idx="1659">
                  <c:v>25.276</c:v>
                </c:pt>
                <c:pt idx="1660">
                  <c:v>25.295000000000002</c:v>
                </c:pt>
                <c:pt idx="1661">
                  <c:v>25.170999999999999</c:v>
                </c:pt>
                <c:pt idx="1662">
                  <c:v>25.277999999999999</c:v>
                </c:pt>
                <c:pt idx="1663">
                  <c:v>25.234999999999999</c:v>
                </c:pt>
                <c:pt idx="1664">
                  <c:v>25.425000000000001</c:v>
                </c:pt>
                <c:pt idx="1665">
                  <c:v>25.276</c:v>
                </c:pt>
                <c:pt idx="1666">
                  <c:v>25.323</c:v>
                </c:pt>
                <c:pt idx="1667">
                  <c:v>25.254000000000001</c:v>
                </c:pt>
                <c:pt idx="1668">
                  <c:v>25.361000000000001</c:v>
                </c:pt>
                <c:pt idx="1669">
                  <c:v>25.259</c:v>
                </c:pt>
                <c:pt idx="1670">
                  <c:v>25.24</c:v>
                </c:pt>
                <c:pt idx="1671">
                  <c:v>25.431000000000001</c:v>
                </c:pt>
                <c:pt idx="1672">
                  <c:v>25.477</c:v>
                </c:pt>
                <c:pt idx="1673">
                  <c:v>25.608000000000001</c:v>
                </c:pt>
                <c:pt idx="1674">
                  <c:v>25.751000000000001</c:v>
                </c:pt>
                <c:pt idx="1675">
                  <c:v>25.69</c:v>
                </c:pt>
                <c:pt idx="1676">
                  <c:v>25.69</c:v>
                </c:pt>
                <c:pt idx="1677">
                  <c:v>25.693000000000001</c:v>
                </c:pt>
                <c:pt idx="1678">
                  <c:v>25.652000000000001</c:v>
                </c:pt>
                <c:pt idx="1679">
                  <c:v>25.706</c:v>
                </c:pt>
                <c:pt idx="1680">
                  <c:v>25.582000000000001</c:v>
                </c:pt>
                <c:pt idx="1681">
                  <c:v>25.797999999999998</c:v>
                </c:pt>
                <c:pt idx="1682">
                  <c:v>25.512</c:v>
                </c:pt>
                <c:pt idx="1683">
                  <c:v>25.706</c:v>
                </c:pt>
                <c:pt idx="1684">
                  <c:v>25.582999999999998</c:v>
                </c:pt>
                <c:pt idx="1685">
                  <c:v>25.712</c:v>
                </c:pt>
                <c:pt idx="1686">
                  <c:v>25.606000000000002</c:v>
                </c:pt>
                <c:pt idx="1687">
                  <c:v>25.623999999999999</c:v>
                </c:pt>
                <c:pt idx="1688">
                  <c:v>25.773</c:v>
                </c:pt>
                <c:pt idx="1689">
                  <c:v>25.695</c:v>
                </c:pt>
                <c:pt idx="1690">
                  <c:v>25.440999999999999</c:v>
                </c:pt>
                <c:pt idx="1691">
                  <c:v>25.605</c:v>
                </c:pt>
                <c:pt idx="1692">
                  <c:v>25.739000000000001</c:v>
                </c:pt>
                <c:pt idx="1693">
                  <c:v>25.646000000000001</c:v>
                </c:pt>
                <c:pt idx="1694">
                  <c:v>25.751000000000001</c:v>
                </c:pt>
                <c:pt idx="1695">
                  <c:v>25.69</c:v>
                </c:pt>
                <c:pt idx="1696">
                  <c:v>25.69</c:v>
                </c:pt>
                <c:pt idx="1697">
                  <c:v>25.693000000000001</c:v>
                </c:pt>
                <c:pt idx="1698">
                  <c:v>25.652000000000001</c:v>
                </c:pt>
                <c:pt idx="1699">
                  <c:v>25.706</c:v>
                </c:pt>
                <c:pt idx="1700">
                  <c:v>25.582000000000001</c:v>
                </c:pt>
                <c:pt idx="1701">
                  <c:v>25.797999999999998</c:v>
                </c:pt>
                <c:pt idx="1702">
                  <c:v>25.565999999999999</c:v>
                </c:pt>
                <c:pt idx="1703">
                  <c:v>25.736999999999998</c:v>
                </c:pt>
                <c:pt idx="1704">
                  <c:v>25.715</c:v>
                </c:pt>
                <c:pt idx="1705">
                  <c:v>25.712</c:v>
                </c:pt>
                <c:pt idx="1706">
                  <c:v>25.606000000000002</c:v>
                </c:pt>
                <c:pt idx="1707">
                  <c:v>25.623999999999999</c:v>
                </c:pt>
                <c:pt idx="1708">
                  <c:v>25.773</c:v>
                </c:pt>
                <c:pt idx="1709">
                  <c:v>25.695</c:v>
                </c:pt>
                <c:pt idx="1710">
                  <c:v>25.440999999999999</c:v>
                </c:pt>
                <c:pt idx="1711">
                  <c:v>25.605</c:v>
                </c:pt>
                <c:pt idx="1712">
                  <c:v>25.850999999999999</c:v>
                </c:pt>
                <c:pt idx="1713">
                  <c:v>25.733000000000001</c:v>
                </c:pt>
                <c:pt idx="1714">
                  <c:v>25.71</c:v>
                </c:pt>
                <c:pt idx="1715">
                  <c:v>25.666</c:v>
                </c:pt>
                <c:pt idx="1716">
                  <c:v>25.754999999999999</c:v>
                </c:pt>
                <c:pt idx="1717">
                  <c:v>25.585000000000001</c:v>
                </c:pt>
                <c:pt idx="1718">
                  <c:v>25.584</c:v>
                </c:pt>
                <c:pt idx="1719">
                  <c:v>25.68</c:v>
                </c:pt>
                <c:pt idx="1720">
                  <c:v>25.782</c:v>
                </c:pt>
                <c:pt idx="1721">
                  <c:v>25.863</c:v>
                </c:pt>
                <c:pt idx="1722">
                  <c:v>25.696000000000002</c:v>
                </c:pt>
                <c:pt idx="1723">
                  <c:v>25.763000000000002</c:v>
                </c:pt>
                <c:pt idx="1724">
                  <c:v>25.89</c:v>
                </c:pt>
                <c:pt idx="1725">
                  <c:v>25.713000000000001</c:v>
                </c:pt>
                <c:pt idx="1726">
                  <c:v>25.695</c:v>
                </c:pt>
                <c:pt idx="1727">
                  <c:v>25.76</c:v>
                </c:pt>
                <c:pt idx="1728">
                  <c:v>25.864999999999998</c:v>
                </c:pt>
                <c:pt idx="1729">
                  <c:v>25.65</c:v>
                </c:pt>
                <c:pt idx="1730">
                  <c:v>25.667000000000002</c:v>
                </c:pt>
                <c:pt idx="1731">
                  <c:v>25.77</c:v>
                </c:pt>
                <c:pt idx="1732">
                  <c:v>25.847999999999999</c:v>
                </c:pt>
                <c:pt idx="1733">
                  <c:v>25.797999999999998</c:v>
                </c:pt>
                <c:pt idx="1734">
                  <c:v>25.904</c:v>
                </c:pt>
                <c:pt idx="1735">
                  <c:v>25.872</c:v>
                </c:pt>
                <c:pt idx="1736">
                  <c:v>25.744</c:v>
                </c:pt>
                <c:pt idx="1737">
                  <c:v>25.677</c:v>
                </c:pt>
                <c:pt idx="1738">
                  <c:v>25.800999999999998</c:v>
                </c:pt>
                <c:pt idx="1739">
                  <c:v>25.69</c:v>
                </c:pt>
                <c:pt idx="1740">
                  <c:v>25.782</c:v>
                </c:pt>
                <c:pt idx="1741">
                  <c:v>25.516999999999999</c:v>
                </c:pt>
                <c:pt idx="1742">
                  <c:v>25.751999999999999</c:v>
                </c:pt>
                <c:pt idx="1743">
                  <c:v>25.683</c:v>
                </c:pt>
                <c:pt idx="1744">
                  <c:v>25.632000000000001</c:v>
                </c:pt>
                <c:pt idx="1745">
                  <c:v>25.69</c:v>
                </c:pt>
                <c:pt idx="1746">
                  <c:v>25.753</c:v>
                </c:pt>
                <c:pt idx="1747">
                  <c:v>25.742000000000001</c:v>
                </c:pt>
                <c:pt idx="1748">
                  <c:v>25.73</c:v>
                </c:pt>
                <c:pt idx="1749">
                  <c:v>25.689</c:v>
                </c:pt>
                <c:pt idx="1750">
                  <c:v>25.69</c:v>
                </c:pt>
                <c:pt idx="1751">
                  <c:v>25.634</c:v>
                </c:pt>
                <c:pt idx="1752">
                  <c:v>25.751999999999999</c:v>
                </c:pt>
                <c:pt idx="1753">
                  <c:v>25.946999999999999</c:v>
                </c:pt>
                <c:pt idx="1754">
                  <c:v>25.742000000000001</c:v>
                </c:pt>
                <c:pt idx="1755">
                  <c:v>25.882999999999999</c:v>
                </c:pt>
                <c:pt idx="1756">
                  <c:v>25.722999999999999</c:v>
                </c:pt>
                <c:pt idx="1757">
                  <c:v>25.966999999999999</c:v>
                </c:pt>
                <c:pt idx="1758">
                  <c:v>25.677</c:v>
                </c:pt>
                <c:pt idx="1759">
                  <c:v>25.664999999999999</c:v>
                </c:pt>
                <c:pt idx="1760">
                  <c:v>25.681000000000001</c:v>
                </c:pt>
                <c:pt idx="1761">
                  <c:v>25.827000000000002</c:v>
                </c:pt>
                <c:pt idx="1762">
                  <c:v>25.847000000000001</c:v>
                </c:pt>
                <c:pt idx="1763">
                  <c:v>25.9</c:v>
                </c:pt>
                <c:pt idx="1764">
                  <c:v>25.722000000000001</c:v>
                </c:pt>
                <c:pt idx="1765">
                  <c:v>25.797999999999998</c:v>
                </c:pt>
                <c:pt idx="1766">
                  <c:v>25.867000000000001</c:v>
                </c:pt>
                <c:pt idx="1767">
                  <c:v>25.759</c:v>
                </c:pt>
                <c:pt idx="1768">
                  <c:v>25.661999999999999</c:v>
                </c:pt>
                <c:pt idx="1769">
                  <c:v>25.808</c:v>
                </c:pt>
                <c:pt idx="1770">
                  <c:v>25.841000000000001</c:v>
                </c:pt>
                <c:pt idx="1771">
                  <c:v>25.866</c:v>
                </c:pt>
                <c:pt idx="1772">
                  <c:v>26.103999999999999</c:v>
                </c:pt>
                <c:pt idx="1773">
                  <c:v>25.859000000000002</c:v>
                </c:pt>
                <c:pt idx="1774">
                  <c:v>25.884</c:v>
                </c:pt>
                <c:pt idx="1775">
                  <c:v>25.687999999999999</c:v>
                </c:pt>
                <c:pt idx="1776">
                  <c:v>25.948</c:v>
                </c:pt>
                <c:pt idx="1777">
                  <c:v>25.962</c:v>
                </c:pt>
                <c:pt idx="1778">
                  <c:v>25.835000000000001</c:v>
                </c:pt>
                <c:pt idx="1779">
                  <c:v>26.003</c:v>
                </c:pt>
                <c:pt idx="1780">
                  <c:v>25.814</c:v>
                </c:pt>
                <c:pt idx="1781">
                  <c:v>25.637</c:v>
                </c:pt>
                <c:pt idx="1782">
                  <c:v>25.643000000000001</c:v>
                </c:pt>
                <c:pt idx="1783">
                  <c:v>25.699000000000002</c:v>
                </c:pt>
                <c:pt idx="1784">
                  <c:v>25.808</c:v>
                </c:pt>
                <c:pt idx="1785">
                  <c:v>25.93</c:v>
                </c:pt>
                <c:pt idx="1786">
                  <c:v>25.898</c:v>
                </c:pt>
                <c:pt idx="1787">
                  <c:v>25.815000000000001</c:v>
                </c:pt>
                <c:pt idx="1788">
                  <c:v>25.661999999999999</c:v>
                </c:pt>
                <c:pt idx="1789">
                  <c:v>25.808</c:v>
                </c:pt>
                <c:pt idx="1790">
                  <c:v>25.841000000000001</c:v>
                </c:pt>
                <c:pt idx="1791">
                  <c:v>25.866</c:v>
                </c:pt>
                <c:pt idx="1792">
                  <c:v>26.103999999999999</c:v>
                </c:pt>
                <c:pt idx="1793">
                  <c:v>25.859000000000002</c:v>
                </c:pt>
                <c:pt idx="1794">
                  <c:v>25.884</c:v>
                </c:pt>
                <c:pt idx="1795">
                  <c:v>25.687999999999999</c:v>
                </c:pt>
                <c:pt idx="1796">
                  <c:v>25.948</c:v>
                </c:pt>
                <c:pt idx="1797">
                  <c:v>25.962</c:v>
                </c:pt>
                <c:pt idx="1798">
                  <c:v>25.835000000000001</c:v>
                </c:pt>
                <c:pt idx="1799">
                  <c:v>26.003</c:v>
                </c:pt>
                <c:pt idx="1800">
                  <c:v>25.814</c:v>
                </c:pt>
                <c:pt idx="1801">
                  <c:v>25.637</c:v>
                </c:pt>
                <c:pt idx="1802">
                  <c:v>25.623999999999999</c:v>
                </c:pt>
                <c:pt idx="1803">
                  <c:v>25.699000000000002</c:v>
                </c:pt>
                <c:pt idx="1804">
                  <c:v>25.808</c:v>
                </c:pt>
                <c:pt idx="1805">
                  <c:v>25.954999999999998</c:v>
                </c:pt>
                <c:pt idx="1806">
                  <c:v>25.847999999999999</c:v>
                </c:pt>
                <c:pt idx="1807">
                  <c:v>25.969000000000001</c:v>
                </c:pt>
                <c:pt idx="1808">
                  <c:v>25.824000000000002</c:v>
                </c:pt>
                <c:pt idx="1809">
                  <c:v>25.913</c:v>
                </c:pt>
                <c:pt idx="1810">
                  <c:v>25.878</c:v>
                </c:pt>
                <c:pt idx="1811">
                  <c:v>25.725999999999999</c:v>
                </c:pt>
                <c:pt idx="1812">
                  <c:v>25.959</c:v>
                </c:pt>
                <c:pt idx="1813">
                  <c:v>25.922000000000001</c:v>
                </c:pt>
                <c:pt idx="1814">
                  <c:v>25.876000000000001</c:v>
                </c:pt>
                <c:pt idx="1815">
                  <c:v>25.913</c:v>
                </c:pt>
                <c:pt idx="1816">
                  <c:v>25.901</c:v>
                </c:pt>
                <c:pt idx="1817">
                  <c:v>25.76</c:v>
                </c:pt>
                <c:pt idx="1818">
                  <c:v>25.652000000000001</c:v>
                </c:pt>
                <c:pt idx="1819">
                  <c:v>25.788</c:v>
                </c:pt>
                <c:pt idx="1820">
                  <c:v>25.92</c:v>
                </c:pt>
                <c:pt idx="1821">
                  <c:v>25.855</c:v>
                </c:pt>
                <c:pt idx="1822">
                  <c:v>25.725999999999999</c:v>
                </c:pt>
                <c:pt idx="1823">
                  <c:v>25.847000000000001</c:v>
                </c:pt>
                <c:pt idx="1824">
                  <c:v>25.888999999999999</c:v>
                </c:pt>
                <c:pt idx="1825">
                  <c:v>25.834</c:v>
                </c:pt>
                <c:pt idx="1826">
                  <c:v>25.957000000000001</c:v>
                </c:pt>
                <c:pt idx="1827">
                  <c:v>25.763999999999999</c:v>
                </c:pt>
                <c:pt idx="1828">
                  <c:v>25.873000000000001</c:v>
                </c:pt>
                <c:pt idx="1829">
                  <c:v>25.997</c:v>
                </c:pt>
                <c:pt idx="1830">
                  <c:v>25.997</c:v>
                </c:pt>
                <c:pt idx="1831">
                  <c:v>25.936</c:v>
                </c:pt>
                <c:pt idx="1832">
                  <c:v>25.931999999999999</c:v>
                </c:pt>
                <c:pt idx="1833">
                  <c:v>25.893000000000001</c:v>
                </c:pt>
                <c:pt idx="1834">
                  <c:v>25.783000000000001</c:v>
                </c:pt>
                <c:pt idx="1835">
                  <c:v>25.890999999999998</c:v>
                </c:pt>
                <c:pt idx="1836">
                  <c:v>25.585999999999999</c:v>
                </c:pt>
                <c:pt idx="1837">
                  <c:v>25.491</c:v>
                </c:pt>
                <c:pt idx="1838">
                  <c:v>25.312000000000001</c:v>
                </c:pt>
                <c:pt idx="1839">
                  <c:v>25.523</c:v>
                </c:pt>
                <c:pt idx="1840">
                  <c:v>25.344000000000001</c:v>
                </c:pt>
                <c:pt idx="1841">
                  <c:v>25.465</c:v>
                </c:pt>
                <c:pt idx="1842">
                  <c:v>25.341000000000001</c:v>
                </c:pt>
                <c:pt idx="1843">
                  <c:v>25.268000000000001</c:v>
                </c:pt>
                <c:pt idx="1844">
                  <c:v>25.442</c:v>
                </c:pt>
                <c:pt idx="1845">
                  <c:v>25.440999999999999</c:v>
                </c:pt>
                <c:pt idx="1846">
                  <c:v>25.335000000000001</c:v>
                </c:pt>
                <c:pt idx="1847">
                  <c:v>25.382999999999999</c:v>
                </c:pt>
                <c:pt idx="1848">
                  <c:v>25.077999999999999</c:v>
                </c:pt>
                <c:pt idx="1849">
                  <c:v>24.986999999999998</c:v>
                </c:pt>
                <c:pt idx="1850">
                  <c:v>25.016999999999999</c:v>
                </c:pt>
                <c:pt idx="1851">
                  <c:v>25.141999999999999</c:v>
                </c:pt>
                <c:pt idx="1852">
                  <c:v>25.116</c:v>
                </c:pt>
                <c:pt idx="1853">
                  <c:v>25.175999999999998</c:v>
                </c:pt>
                <c:pt idx="1854">
                  <c:v>25.154</c:v>
                </c:pt>
                <c:pt idx="1855">
                  <c:v>25.125</c:v>
                </c:pt>
                <c:pt idx="1856">
                  <c:v>24.931000000000001</c:v>
                </c:pt>
                <c:pt idx="1857">
                  <c:v>25.097000000000001</c:v>
                </c:pt>
                <c:pt idx="1858">
                  <c:v>24.914999999999999</c:v>
                </c:pt>
                <c:pt idx="1859">
                  <c:v>25.062999999999999</c:v>
                </c:pt>
                <c:pt idx="1860">
                  <c:v>24.93</c:v>
                </c:pt>
                <c:pt idx="1861">
                  <c:v>25.123000000000001</c:v>
                </c:pt>
                <c:pt idx="1862">
                  <c:v>25.143999999999998</c:v>
                </c:pt>
                <c:pt idx="1863">
                  <c:v>25.109000000000002</c:v>
                </c:pt>
                <c:pt idx="1864">
                  <c:v>25.396000000000001</c:v>
                </c:pt>
                <c:pt idx="1865">
                  <c:v>25.181999999999999</c:v>
                </c:pt>
                <c:pt idx="1866">
                  <c:v>25.132999999999999</c:v>
                </c:pt>
                <c:pt idx="1867">
                  <c:v>25.11</c:v>
                </c:pt>
                <c:pt idx="1868">
                  <c:v>25.068999999999999</c:v>
                </c:pt>
                <c:pt idx="1869">
                  <c:v>25.126000000000001</c:v>
                </c:pt>
                <c:pt idx="1870">
                  <c:v>25.193000000000001</c:v>
                </c:pt>
                <c:pt idx="1871">
                  <c:v>25.100999999999999</c:v>
                </c:pt>
                <c:pt idx="1872">
                  <c:v>25.163</c:v>
                </c:pt>
                <c:pt idx="1873">
                  <c:v>25.048999999999999</c:v>
                </c:pt>
                <c:pt idx="1874">
                  <c:v>25.116</c:v>
                </c:pt>
                <c:pt idx="1875">
                  <c:v>24.984000000000002</c:v>
                </c:pt>
                <c:pt idx="1876">
                  <c:v>25.036999999999999</c:v>
                </c:pt>
                <c:pt idx="1877">
                  <c:v>25.087</c:v>
                </c:pt>
                <c:pt idx="1878">
                  <c:v>24.960999999999999</c:v>
                </c:pt>
                <c:pt idx="1879">
                  <c:v>25.102</c:v>
                </c:pt>
                <c:pt idx="1880">
                  <c:v>24.93</c:v>
                </c:pt>
                <c:pt idx="1881">
                  <c:v>25.123000000000001</c:v>
                </c:pt>
                <c:pt idx="1882">
                  <c:v>25.143999999999998</c:v>
                </c:pt>
                <c:pt idx="1883">
                  <c:v>25.109000000000002</c:v>
                </c:pt>
                <c:pt idx="1884">
                  <c:v>25.396000000000001</c:v>
                </c:pt>
                <c:pt idx="1885">
                  <c:v>25.181999999999999</c:v>
                </c:pt>
                <c:pt idx="1886">
                  <c:v>25.132999999999999</c:v>
                </c:pt>
                <c:pt idx="1887">
                  <c:v>25.11</c:v>
                </c:pt>
                <c:pt idx="1888">
                  <c:v>25.068999999999999</c:v>
                </c:pt>
                <c:pt idx="1889">
                  <c:v>25.126000000000001</c:v>
                </c:pt>
                <c:pt idx="1890">
                  <c:v>25.193000000000001</c:v>
                </c:pt>
                <c:pt idx="1891">
                  <c:v>25.100999999999999</c:v>
                </c:pt>
                <c:pt idx="1892">
                  <c:v>25.163</c:v>
                </c:pt>
                <c:pt idx="1893">
                  <c:v>25.048999999999999</c:v>
                </c:pt>
                <c:pt idx="1894">
                  <c:v>25.116</c:v>
                </c:pt>
                <c:pt idx="1895">
                  <c:v>24.984000000000002</c:v>
                </c:pt>
                <c:pt idx="1896">
                  <c:v>25.033999999999999</c:v>
                </c:pt>
                <c:pt idx="1897">
                  <c:v>25.076000000000001</c:v>
                </c:pt>
                <c:pt idx="1898">
                  <c:v>24.969000000000001</c:v>
                </c:pt>
                <c:pt idx="1899">
                  <c:v>24.972999999999999</c:v>
                </c:pt>
                <c:pt idx="1900">
                  <c:v>24.963999999999999</c:v>
                </c:pt>
                <c:pt idx="1901">
                  <c:v>25.007999999999999</c:v>
                </c:pt>
                <c:pt idx="1902">
                  <c:v>24.864000000000001</c:v>
                </c:pt>
                <c:pt idx="1903">
                  <c:v>24.931000000000001</c:v>
                </c:pt>
                <c:pt idx="1904">
                  <c:v>25.015000000000001</c:v>
                </c:pt>
                <c:pt idx="1905">
                  <c:v>25.172999999999998</c:v>
                </c:pt>
                <c:pt idx="1906">
                  <c:v>25.210999999999999</c:v>
                </c:pt>
                <c:pt idx="1907">
                  <c:v>25.221</c:v>
                </c:pt>
                <c:pt idx="1908">
                  <c:v>24.995999999999999</c:v>
                </c:pt>
                <c:pt idx="1909">
                  <c:v>25.210999999999999</c:v>
                </c:pt>
                <c:pt idx="1910">
                  <c:v>24.937999999999999</c:v>
                </c:pt>
                <c:pt idx="1911">
                  <c:v>25.067</c:v>
                </c:pt>
                <c:pt idx="1912">
                  <c:v>24.882999999999999</c:v>
                </c:pt>
                <c:pt idx="1913">
                  <c:v>24.885000000000002</c:v>
                </c:pt>
                <c:pt idx="1914">
                  <c:v>24.79</c:v>
                </c:pt>
                <c:pt idx="1915">
                  <c:v>24.904</c:v>
                </c:pt>
                <c:pt idx="1916">
                  <c:v>24.798999999999999</c:v>
                </c:pt>
                <c:pt idx="1917">
                  <c:v>24.986999999999998</c:v>
                </c:pt>
                <c:pt idx="1918">
                  <c:v>24.913</c:v>
                </c:pt>
                <c:pt idx="1919">
                  <c:v>24.867000000000001</c:v>
                </c:pt>
                <c:pt idx="1920">
                  <c:v>24.922999999999998</c:v>
                </c:pt>
                <c:pt idx="1921">
                  <c:v>24.599</c:v>
                </c:pt>
                <c:pt idx="1922">
                  <c:v>24.913</c:v>
                </c:pt>
                <c:pt idx="1923">
                  <c:v>24.847999999999999</c:v>
                </c:pt>
                <c:pt idx="1924">
                  <c:v>24.978999999999999</c:v>
                </c:pt>
                <c:pt idx="1925">
                  <c:v>24.939</c:v>
                </c:pt>
                <c:pt idx="1926">
                  <c:v>24.834</c:v>
                </c:pt>
                <c:pt idx="1927">
                  <c:v>24.855</c:v>
                </c:pt>
                <c:pt idx="1928">
                  <c:v>24.870999999999999</c:v>
                </c:pt>
                <c:pt idx="1929">
                  <c:v>24.891999999999999</c:v>
                </c:pt>
                <c:pt idx="1930">
                  <c:v>24.765999999999998</c:v>
                </c:pt>
                <c:pt idx="1931">
                  <c:v>24.736999999999998</c:v>
                </c:pt>
                <c:pt idx="1932">
                  <c:v>24.88</c:v>
                </c:pt>
                <c:pt idx="1933">
                  <c:v>24.73</c:v>
                </c:pt>
                <c:pt idx="1934">
                  <c:v>24.878</c:v>
                </c:pt>
                <c:pt idx="1935">
                  <c:v>24.940999999999999</c:v>
                </c:pt>
                <c:pt idx="1936">
                  <c:v>24.968</c:v>
                </c:pt>
                <c:pt idx="1937">
                  <c:v>24.873000000000001</c:v>
                </c:pt>
                <c:pt idx="1938">
                  <c:v>24.79</c:v>
                </c:pt>
                <c:pt idx="1939">
                  <c:v>24.687000000000001</c:v>
                </c:pt>
                <c:pt idx="1940">
                  <c:v>24.978999999999999</c:v>
                </c:pt>
                <c:pt idx="1941">
                  <c:v>24.736999999999998</c:v>
                </c:pt>
                <c:pt idx="1942">
                  <c:v>24.837</c:v>
                </c:pt>
                <c:pt idx="1943">
                  <c:v>24.844999999999999</c:v>
                </c:pt>
                <c:pt idx="1944">
                  <c:v>24.925000000000001</c:v>
                </c:pt>
                <c:pt idx="1945">
                  <c:v>24.8</c:v>
                </c:pt>
                <c:pt idx="1946">
                  <c:v>24.811</c:v>
                </c:pt>
                <c:pt idx="1947">
                  <c:v>24.821999999999999</c:v>
                </c:pt>
                <c:pt idx="1948">
                  <c:v>24.846</c:v>
                </c:pt>
                <c:pt idx="1949">
                  <c:v>24.803000000000001</c:v>
                </c:pt>
                <c:pt idx="1950">
                  <c:v>24.978000000000002</c:v>
                </c:pt>
                <c:pt idx="1951">
                  <c:v>24.96</c:v>
                </c:pt>
                <c:pt idx="1952">
                  <c:v>24.925999999999998</c:v>
                </c:pt>
                <c:pt idx="1953">
                  <c:v>25.009</c:v>
                </c:pt>
                <c:pt idx="1954">
                  <c:v>24.872</c:v>
                </c:pt>
                <c:pt idx="1955">
                  <c:v>24.986000000000001</c:v>
                </c:pt>
                <c:pt idx="1956">
                  <c:v>24.989000000000001</c:v>
                </c:pt>
                <c:pt idx="1957">
                  <c:v>24.795999999999999</c:v>
                </c:pt>
                <c:pt idx="1958">
                  <c:v>24.632000000000001</c:v>
                </c:pt>
                <c:pt idx="1959">
                  <c:v>24.765999999999998</c:v>
                </c:pt>
                <c:pt idx="1960">
                  <c:v>24.981999999999999</c:v>
                </c:pt>
                <c:pt idx="1961">
                  <c:v>24.736999999999998</c:v>
                </c:pt>
                <c:pt idx="1962">
                  <c:v>24.837</c:v>
                </c:pt>
                <c:pt idx="1963">
                  <c:v>24.844999999999999</c:v>
                </c:pt>
                <c:pt idx="1964">
                  <c:v>24.925000000000001</c:v>
                </c:pt>
                <c:pt idx="1965">
                  <c:v>24.8</c:v>
                </c:pt>
                <c:pt idx="1966">
                  <c:v>24.811</c:v>
                </c:pt>
                <c:pt idx="1967">
                  <c:v>24.821999999999999</c:v>
                </c:pt>
                <c:pt idx="1968">
                  <c:v>24.846</c:v>
                </c:pt>
                <c:pt idx="1969">
                  <c:v>24.803000000000001</c:v>
                </c:pt>
                <c:pt idx="1970">
                  <c:v>24.978000000000002</c:v>
                </c:pt>
                <c:pt idx="1971">
                  <c:v>24.96</c:v>
                </c:pt>
                <c:pt idx="1972">
                  <c:v>24.925999999999998</c:v>
                </c:pt>
                <c:pt idx="1973">
                  <c:v>25.009</c:v>
                </c:pt>
                <c:pt idx="1974">
                  <c:v>24.872</c:v>
                </c:pt>
                <c:pt idx="1975">
                  <c:v>24.986000000000001</c:v>
                </c:pt>
                <c:pt idx="1976">
                  <c:v>24.989000000000001</c:v>
                </c:pt>
                <c:pt idx="1977">
                  <c:v>24.795999999999999</c:v>
                </c:pt>
                <c:pt idx="1978">
                  <c:v>24.632000000000001</c:v>
                </c:pt>
                <c:pt idx="1979">
                  <c:v>24.757999999999999</c:v>
                </c:pt>
                <c:pt idx="1980">
                  <c:v>24.946999999999999</c:v>
                </c:pt>
                <c:pt idx="1981">
                  <c:v>24.722999999999999</c:v>
                </c:pt>
                <c:pt idx="1982">
                  <c:v>24.942</c:v>
                </c:pt>
                <c:pt idx="1983">
                  <c:v>25.001000000000001</c:v>
                </c:pt>
                <c:pt idx="1984">
                  <c:v>24.663</c:v>
                </c:pt>
                <c:pt idx="1985">
                  <c:v>24.853000000000002</c:v>
                </c:pt>
                <c:pt idx="1986">
                  <c:v>24.707999999999998</c:v>
                </c:pt>
                <c:pt idx="1987">
                  <c:v>24.774999999999999</c:v>
                </c:pt>
                <c:pt idx="1988">
                  <c:v>24.734000000000002</c:v>
                </c:pt>
                <c:pt idx="1989">
                  <c:v>24.92</c:v>
                </c:pt>
                <c:pt idx="1990">
                  <c:v>24.852</c:v>
                </c:pt>
                <c:pt idx="1991">
                  <c:v>25.05</c:v>
                </c:pt>
                <c:pt idx="1992">
                  <c:v>24.934999999999999</c:v>
                </c:pt>
                <c:pt idx="1993">
                  <c:v>24.751000000000001</c:v>
                </c:pt>
                <c:pt idx="1994">
                  <c:v>24.943999999999999</c:v>
                </c:pt>
                <c:pt idx="1995">
                  <c:v>24.806000000000001</c:v>
                </c:pt>
                <c:pt idx="1996">
                  <c:v>24.687999999999999</c:v>
                </c:pt>
                <c:pt idx="1997">
                  <c:v>24.928000000000001</c:v>
                </c:pt>
                <c:pt idx="1998">
                  <c:v>24.692</c:v>
                </c:pt>
                <c:pt idx="1999">
                  <c:v>24.75</c:v>
                </c:pt>
                <c:pt idx="2000">
                  <c:v>24.803999999999998</c:v>
                </c:pt>
                <c:pt idx="2001">
                  <c:v>24.902999999999999</c:v>
                </c:pt>
                <c:pt idx="2002">
                  <c:v>24.831</c:v>
                </c:pt>
                <c:pt idx="2003">
                  <c:v>24.713000000000001</c:v>
                </c:pt>
                <c:pt idx="2004">
                  <c:v>24.565999999999999</c:v>
                </c:pt>
                <c:pt idx="2005">
                  <c:v>24.719000000000001</c:v>
                </c:pt>
                <c:pt idx="2006">
                  <c:v>24.73</c:v>
                </c:pt>
                <c:pt idx="2007">
                  <c:v>24.8</c:v>
                </c:pt>
                <c:pt idx="2008">
                  <c:v>24.681999999999999</c:v>
                </c:pt>
                <c:pt idx="2009">
                  <c:v>24.545000000000002</c:v>
                </c:pt>
                <c:pt idx="2010">
                  <c:v>24.843</c:v>
                </c:pt>
                <c:pt idx="2011">
                  <c:v>24.716999999999999</c:v>
                </c:pt>
                <c:pt idx="2012">
                  <c:v>24.678999999999998</c:v>
                </c:pt>
                <c:pt idx="2013">
                  <c:v>24.977</c:v>
                </c:pt>
                <c:pt idx="2014">
                  <c:v>24.684999999999999</c:v>
                </c:pt>
                <c:pt idx="2015">
                  <c:v>24.710999999999999</c:v>
                </c:pt>
                <c:pt idx="2016">
                  <c:v>24.536999999999999</c:v>
                </c:pt>
                <c:pt idx="2017">
                  <c:v>24.780999999999999</c:v>
                </c:pt>
                <c:pt idx="2018">
                  <c:v>24.741</c:v>
                </c:pt>
                <c:pt idx="2019">
                  <c:v>24.88</c:v>
                </c:pt>
                <c:pt idx="2020">
                  <c:v>24.837</c:v>
                </c:pt>
                <c:pt idx="2021">
                  <c:v>24.972999999999999</c:v>
                </c:pt>
                <c:pt idx="2022">
                  <c:v>24.818999999999999</c:v>
                </c:pt>
                <c:pt idx="2023">
                  <c:v>24.771000000000001</c:v>
                </c:pt>
                <c:pt idx="2024">
                  <c:v>24.754000000000001</c:v>
                </c:pt>
                <c:pt idx="2025">
                  <c:v>24.762</c:v>
                </c:pt>
                <c:pt idx="2026">
                  <c:v>24.76</c:v>
                </c:pt>
                <c:pt idx="2027">
                  <c:v>24.77</c:v>
                </c:pt>
                <c:pt idx="2028">
                  <c:v>24.506</c:v>
                </c:pt>
                <c:pt idx="2029">
                  <c:v>24.623999999999999</c:v>
                </c:pt>
                <c:pt idx="2030">
                  <c:v>24.67</c:v>
                </c:pt>
                <c:pt idx="2031">
                  <c:v>24.713999999999999</c:v>
                </c:pt>
                <c:pt idx="2032">
                  <c:v>24.568000000000001</c:v>
                </c:pt>
                <c:pt idx="2033">
                  <c:v>24.78</c:v>
                </c:pt>
                <c:pt idx="2034">
                  <c:v>24.62</c:v>
                </c:pt>
                <c:pt idx="2035">
                  <c:v>24.581</c:v>
                </c:pt>
                <c:pt idx="2036">
                  <c:v>24.748000000000001</c:v>
                </c:pt>
                <c:pt idx="2037">
                  <c:v>24.884</c:v>
                </c:pt>
                <c:pt idx="2038">
                  <c:v>24.727</c:v>
                </c:pt>
                <c:pt idx="2039">
                  <c:v>24.77</c:v>
                </c:pt>
                <c:pt idx="2040">
                  <c:v>24.855</c:v>
                </c:pt>
                <c:pt idx="2041">
                  <c:v>24.652000000000001</c:v>
                </c:pt>
                <c:pt idx="2042">
                  <c:v>24.689</c:v>
                </c:pt>
                <c:pt idx="2043">
                  <c:v>24.795999999999999</c:v>
                </c:pt>
                <c:pt idx="2044">
                  <c:v>24.672000000000001</c:v>
                </c:pt>
                <c:pt idx="2045">
                  <c:v>24.762</c:v>
                </c:pt>
                <c:pt idx="2046">
                  <c:v>24.76</c:v>
                </c:pt>
                <c:pt idx="2047">
                  <c:v>24.77</c:v>
                </c:pt>
                <c:pt idx="2048">
                  <c:v>24.506</c:v>
                </c:pt>
                <c:pt idx="2049">
                  <c:v>24.588000000000001</c:v>
                </c:pt>
                <c:pt idx="2050">
                  <c:v>24.574000000000002</c:v>
                </c:pt>
                <c:pt idx="2051">
                  <c:v>24.765999999999998</c:v>
                </c:pt>
                <c:pt idx="2052">
                  <c:v>24.577000000000002</c:v>
                </c:pt>
                <c:pt idx="2053">
                  <c:v>24.71</c:v>
                </c:pt>
                <c:pt idx="2054">
                  <c:v>24.579000000000001</c:v>
                </c:pt>
                <c:pt idx="2055">
                  <c:v>24.78</c:v>
                </c:pt>
                <c:pt idx="2056">
                  <c:v>24.606999999999999</c:v>
                </c:pt>
                <c:pt idx="2057">
                  <c:v>24.568999999999999</c:v>
                </c:pt>
                <c:pt idx="2058">
                  <c:v>24.608000000000001</c:v>
                </c:pt>
                <c:pt idx="2059">
                  <c:v>24.61</c:v>
                </c:pt>
                <c:pt idx="2060">
                  <c:v>24.713999999999999</c:v>
                </c:pt>
                <c:pt idx="2061">
                  <c:v>24.597999999999999</c:v>
                </c:pt>
                <c:pt idx="2062">
                  <c:v>24.568000000000001</c:v>
                </c:pt>
                <c:pt idx="2063">
                  <c:v>24.449000000000002</c:v>
                </c:pt>
                <c:pt idx="2064">
                  <c:v>24.379000000000001</c:v>
                </c:pt>
                <c:pt idx="2065">
                  <c:v>24.597000000000001</c:v>
                </c:pt>
                <c:pt idx="2066">
                  <c:v>24.472999999999999</c:v>
                </c:pt>
                <c:pt idx="2067">
                  <c:v>24.446999999999999</c:v>
                </c:pt>
                <c:pt idx="2068">
                  <c:v>24.643999999999998</c:v>
                </c:pt>
                <c:pt idx="2069">
                  <c:v>24.581</c:v>
                </c:pt>
                <c:pt idx="2070">
                  <c:v>24.623000000000001</c:v>
                </c:pt>
                <c:pt idx="2071">
                  <c:v>24.54</c:v>
                </c:pt>
                <c:pt idx="2072">
                  <c:v>24.398</c:v>
                </c:pt>
                <c:pt idx="2073">
                  <c:v>24.382999999999999</c:v>
                </c:pt>
                <c:pt idx="2074">
                  <c:v>24.402000000000001</c:v>
                </c:pt>
                <c:pt idx="2075">
                  <c:v>24.396000000000001</c:v>
                </c:pt>
                <c:pt idx="2076">
                  <c:v>24.539000000000001</c:v>
                </c:pt>
                <c:pt idx="2077">
                  <c:v>24.370999999999999</c:v>
                </c:pt>
                <c:pt idx="2078">
                  <c:v>24.539000000000001</c:v>
                </c:pt>
                <c:pt idx="2079">
                  <c:v>24.652000000000001</c:v>
                </c:pt>
                <c:pt idx="2080">
                  <c:v>24.568999999999999</c:v>
                </c:pt>
                <c:pt idx="2081">
                  <c:v>24.565999999999999</c:v>
                </c:pt>
                <c:pt idx="2082">
                  <c:v>24.527999999999999</c:v>
                </c:pt>
                <c:pt idx="2083">
                  <c:v>24.373999999999999</c:v>
                </c:pt>
                <c:pt idx="2084">
                  <c:v>24.382000000000001</c:v>
                </c:pt>
                <c:pt idx="2085">
                  <c:v>24.317</c:v>
                </c:pt>
                <c:pt idx="2086">
                  <c:v>24.329000000000001</c:v>
                </c:pt>
                <c:pt idx="2087">
                  <c:v>24.443000000000001</c:v>
                </c:pt>
                <c:pt idx="2088">
                  <c:v>24.512</c:v>
                </c:pt>
                <c:pt idx="2089">
                  <c:v>24.553999999999998</c:v>
                </c:pt>
                <c:pt idx="2090">
                  <c:v>24.623000000000001</c:v>
                </c:pt>
                <c:pt idx="2091">
                  <c:v>24.54</c:v>
                </c:pt>
                <c:pt idx="2092">
                  <c:v>24.388000000000002</c:v>
                </c:pt>
                <c:pt idx="2093">
                  <c:v>24.295999999999999</c:v>
                </c:pt>
                <c:pt idx="2094">
                  <c:v>24.431000000000001</c:v>
                </c:pt>
                <c:pt idx="2095">
                  <c:v>24.420999999999999</c:v>
                </c:pt>
                <c:pt idx="2096">
                  <c:v>24.539000000000001</c:v>
                </c:pt>
                <c:pt idx="2097">
                  <c:v>24.396999999999998</c:v>
                </c:pt>
                <c:pt idx="2098">
                  <c:v>24.420999999999999</c:v>
                </c:pt>
                <c:pt idx="2099">
                  <c:v>24.603000000000002</c:v>
                </c:pt>
                <c:pt idx="2100">
                  <c:v>24.558</c:v>
                </c:pt>
                <c:pt idx="2101">
                  <c:v>24.507999999999999</c:v>
                </c:pt>
                <c:pt idx="2102">
                  <c:v>24.524999999999999</c:v>
                </c:pt>
                <c:pt idx="2103">
                  <c:v>24.327000000000002</c:v>
                </c:pt>
                <c:pt idx="2104">
                  <c:v>24.524000000000001</c:v>
                </c:pt>
                <c:pt idx="2105">
                  <c:v>24.396999999999998</c:v>
                </c:pt>
                <c:pt idx="2106">
                  <c:v>24.376000000000001</c:v>
                </c:pt>
                <c:pt idx="2107">
                  <c:v>24.271000000000001</c:v>
                </c:pt>
                <c:pt idx="2108">
                  <c:v>24.341000000000001</c:v>
                </c:pt>
                <c:pt idx="2109">
                  <c:v>24.276</c:v>
                </c:pt>
                <c:pt idx="2110">
                  <c:v>24.478999999999999</c:v>
                </c:pt>
                <c:pt idx="2111">
                  <c:v>24.381</c:v>
                </c:pt>
                <c:pt idx="2112">
                  <c:v>24.387</c:v>
                </c:pt>
                <c:pt idx="2113">
                  <c:v>24.459</c:v>
                </c:pt>
                <c:pt idx="2114">
                  <c:v>24.393999999999998</c:v>
                </c:pt>
                <c:pt idx="2115">
                  <c:v>24.251999999999999</c:v>
                </c:pt>
                <c:pt idx="2116">
                  <c:v>24.425000000000001</c:v>
                </c:pt>
                <c:pt idx="2117">
                  <c:v>24.527999999999999</c:v>
                </c:pt>
                <c:pt idx="2118">
                  <c:v>24.363</c:v>
                </c:pt>
                <c:pt idx="2119">
                  <c:v>24.297999999999998</c:v>
                </c:pt>
                <c:pt idx="2120">
                  <c:v>24.245999999999999</c:v>
                </c:pt>
                <c:pt idx="2121">
                  <c:v>24.169</c:v>
                </c:pt>
                <c:pt idx="2122">
                  <c:v>24.067</c:v>
                </c:pt>
                <c:pt idx="2123">
                  <c:v>24.481000000000002</c:v>
                </c:pt>
                <c:pt idx="2124">
                  <c:v>24.106000000000002</c:v>
                </c:pt>
                <c:pt idx="2125">
                  <c:v>24.245000000000001</c:v>
                </c:pt>
                <c:pt idx="2126">
                  <c:v>24</c:v>
                </c:pt>
                <c:pt idx="2127">
                  <c:v>24.286999999999999</c:v>
                </c:pt>
                <c:pt idx="2128">
                  <c:v>24.212</c:v>
                </c:pt>
                <c:pt idx="2129">
                  <c:v>24.224</c:v>
                </c:pt>
                <c:pt idx="2130">
                  <c:v>24.276</c:v>
                </c:pt>
                <c:pt idx="2131">
                  <c:v>24.11</c:v>
                </c:pt>
                <c:pt idx="2132">
                  <c:v>24.276</c:v>
                </c:pt>
                <c:pt idx="2133">
                  <c:v>24.067</c:v>
                </c:pt>
                <c:pt idx="2134">
                  <c:v>24.193999999999999</c:v>
                </c:pt>
                <c:pt idx="2135">
                  <c:v>24.175999999999998</c:v>
                </c:pt>
                <c:pt idx="2136">
                  <c:v>24.382999999999999</c:v>
                </c:pt>
                <c:pt idx="2137">
                  <c:v>24.157</c:v>
                </c:pt>
                <c:pt idx="2138">
                  <c:v>24.245999999999999</c:v>
                </c:pt>
                <c:pt idx="2139">
                  <c:v>24.297999999999998</c:v>
                </c:pt>
                <c:pt idx="2140">
                  <c:v>24.245999999999999</c:v>
                </c:pt>
                <c:pt idx="2141">
                  <c:v>24.146999999999998</c:v>
                </c:pt>
                <c:pt idx="2142">
                  <c:v>24.108000000000001</c:v>
                </c:pt>
                <c:pt idx="2143">
                  <c:v>23.997</c:v>
                </c:pt>
                <c:pt idx="2144">
                  <c:v>24.206</c:v>
                </c:pt>
                <c:pt idx="2145">
                  <c:v>24.146000000000001</c:v>
                </c:pt>
                <c:pt idx="2146">
                  <c:v>24.018000000000001</c:v>
                </c:pt>
                <c:pt idx="2147">
                  <c:v>23.827999999999999</c:v>
                </c:pt>
                <c:pt idx="2148">
                  <c:v>24.030999999999999</c:v>
                </c:pt>
                <c:pt idx="2149">
                  <c:v>24.129000000000001</c:v>
                </c:pt>
                <c:pt idx="2150">
                  <c:v>24.184999999999999</c:v>
                </c:pt>
                <c:pt idx="2151">
                  <c:v>24.042000000000002</c:v>
                </c:pt>
                <c:pt idx="2152">
                  <c:v>24.05</c:v>
                </c:pt>
                <c:pt idx="2153">
                  <c:v>23.995999999999999</c:v>
                </c:pt>
                <c:pt idx="2154">
                  <c:v>23.991</c:v>
                </c:pt>
                <c:pt idx="2155">
                  <c:v>24.120999999999999</c:v>
                </c:pt>
                <c:pt idx="2156">
                  <c:v>23.940999999999999</c:v>
                </c:pt>
                <c:pt idx="2157">
                  <c:v>24.114999999999998</c:v>
                </c:pt>
                <c:pt idx="2158">
                  <c:v>24.157</c:v>
                </c:pt>
                <c:pt idx="2159">
                  <c:v>24.183</c:v>
                </c:pt>
                <c:pt idx="2160">
                  <c:v>24.309000000000001</c:v>
                </c:pt>
                <c:pt idx="2161">
                  <c:v>24.209</c:v>
                </c:pt>
                <c:pt idx="2162">
                  <c:v>24.210999999999999</c:v>
                </c:pt>
                <c:pt idx="2163">
                  <c:v>24.219000000000001</c:v>
                </c:pt>
                <c:pt idx="2164">
                  <c:v>24.149000000000001</c:v>
                </c:pt>
                <c:pt idx="2165">
                  <c:v>24.111000000000001</c:v>
                </c:pt>
                <c:pt idx="2166">
                  <c:v>24.088999999999999</c:v>
                </c:pt>
                <c:pt idx="2167">
                  <c:v>24.212</c:v>
                </c:pt>
                <c:pt idx="2168">
                  <c:v>24.181000000000001</c:v>
                </c:pt>
                <c:pt idx="2169">
                  <c:v>24.114000000000001</c:v>
                </c:pt>
                <c:pt idx="2170">
                  <c:v>24.184000000000001</c:v>
                </c:pt>
                <c:pt idx="2171">
                  <c:v>24.117000000000001</c:v>
                </c:pt>
                <c:pt idx="2172">
                  <c:v>24.096</c:v>
                </c:pt>
                <c:pt idx="2173">
                  <c:v>24.277999999999999</c:v>
                </c:pt>
                <c:pt idx="2174">
                  <c:v>24.077000000000002</c:v>
                </c:pt>
                <c:pt idx="2175">
                  <c:v>23.895</c:v>
                </c:pt>
                <c:pt idx="2176">
                  <c:v>24.088999999999999</c:v>
                </c:pt>
                <c:pt idx="2177">
                  <c:v>23.771000000000001</c:v>
                </c:pt>
                <c:pt idx="2178">
                  <c:v>23.846</c:v>
                </c:pt>
                <c:pt idx="2179">
                  <c:v>23.934999999999999</c:v>
                </c:pt>
                <c:pt idx="2180">
                  <c:v>23.975999999999999</c:v>
                </c:pt>
                <c:pt idx="2181">
                  <c:v>23.951000000000001</c:v>
                </c:pt>
                <c:pt idx="2182">
                  <c:v>24.042000000000002</c:v>
                </c:pt>
                <c:pt idx="2183">
                  <c:v>24.024999999999999</c:v>
                </c:pt>
                <c:pt idx="2184">
                  <c:v>23.79</c:v>
                </c:pt>
                <c:pt idx="2185">
                  <c:v>23.988</c:v>
                </c:pt>
                <c:pt idx="2186">
                  <c:v>23.905999999999999</c:v>
                </c:pt>
                <c:pt idx="2187">
                  <c:v>23.893000000000001</c:v>
                </c:pt>
                <c:pt idx="2188">
                  <c:v>23.927</c:v>
                </c:pt>
                <c:pt idx="2189">
                  <c:v>23.84</c:v>
                </c:pt>
                <c:pt idx="2190">
                  <c:v>24.032</c:v>
                </c:pt>
                <c:pt idx="2191">
                  <c:v>23.963000000000001</c:v>
                </c:pt>
                <c:pt idx="2192">
                  <c:v>24.073</c:v>
                </c:pt>
                <c:pt idx="2193">
                  <c:v>23.928999999999998</c:v>
                </c:pt>
                <c:pt idx="2194">
                  <c:v>23.800999999999998</c:v>
                </c:pt>
                <c:pt idx="2195">
                  <c:v>23.757999999999999</c:v>
                </c:pt>
                <c:pt idx="2196">
                  <c:v>24.007000000000001</c:v>
                </c:pt>
                <c:pt idx="2197">
                  <c:v>24.058</c:v>
                </c:pt>
                <c:pt idx="2198">
                  <c:v>24.193999999999999</c:v>
                </c:pt>
                <c:pt idx="2199">
                  <c:v>24.091999999999999</c:v>
                </c:pt>
                <c:pt idx="2200">
                  <c:v>24.167999999999999</c:v>
                </c:pt>
                <c:pt idx="2201">
                  <c:v>23.98</c:v>
                </c:pt>
                <c:pt idx="2202">
                  <c:v>24.024999999999999</c:v>
                </c:pt>
                <c:pt idx="2203">
                  <c:v>24.02</c:v>
                </c:pt>
                <c:pt idx="2204">
                  <c:v>23.849</c:v>
                </c:pt>
                <c:pt idx="2205">
                  <c:v>23.96</c:v>
                </c:pt>
                <c:pt idx="2206">
                  <c:v>23.922999999999998</c:v>
                </c:pt>
                <c:pt idx="2207">
                  <c:v>24.116</c:v>
                </c:pt>
                <c:pt idx="2208">
                  <c:v>23.812999999999999</c:v>
                </c:pt>
                <c:pt idx="2209">
                  <c:v>23.898</c:v>
                </c:pt>
                <c:pt idx="2210">
                  <c:v>23.957999999999998</c:v>
                </c:pt>
                <c:pt idx="2211">
                  <c:v>24.052</c:v>
                </c:pt>
                <c:pt idx="2212">
                  <c:v>24.056000000000001</c:v>
                </c:pt>
                <c:pt idx="2213">
                  <c:v>24.045999999999999</c:v>
                </c:pt>
                <c:pt idx="2214">
                  <c:v>23.832999999999998</c:v>
                </c:pt>
                <c:pt idx="2215">
                  <c:v>23.757999999999999</c:v>
                </c:pt>
                <c:pt idx="2216">
                  <c:v>24.007000000000001</c:v>
                </c:pt>
                <c:pt idx="2217">
                  <c:v>24.058</c:v>
                </c:pt>
                <c:pt idx="2218">
                  <c:v>24.193999999999999</c:v>
                </c:pt>
                <c:pt idx="2219">
                  <c:v>24.091999999999999</c:v>
                </c:pt>
                <c:pt idx="2220">
                  <c:v>24.167999999999999</c:v>
                </c:pt>
                <c:pt idx="2221">
                  <c:v>23.98</c:v>
                </c:pt>
                <c:pt idx="2222">
                  <c:v>24.024999999999999</c:v>
                </c:pt>
                <c:pt idx="2223">
                  <c:v>24.02</c:v>
                </c:pt>
                <c:pt idx="2224">
                  <c:v>23.849</c:v>
                </c:pt>
                <c:pt idx="2225">
                  <c:v>23.96</c:v>
                </c:pt>
                <c:pt idx="2226">
                  <c:v>23.922999999999998</c:v>
                </c:pt>
                <c:pt idx="2227">
                  <c:v>24.116</c:v>
                </c:pt>
                <c:pt idx="2228">
                  <c:v>23.812999999999999</c:v>
                </c:pt>
                <c:pt idx="2229">
                  <c:v>23.898</c:v>
                </c:pt>
                <c:pt idx="2230">
                  <c:v>23.957999999999998</c:v>
                </c:pt>
                <c:pt idx="2231">
                  <c:v>24.052</c:v>
                </c:pt>
                <c:pt idx="2232">
                  <c:v>24.064</c:v>
                </c:pt>
                <c:pt idx="2233">
                  <c:v>24.274000000000001</c:v>
                </c:pt>
                <c:pt idx="2234">
                  <c:v>24.344999999999999</c:v>
                </c:pt>
                <c:pt idx="2235">
                  <c:v>24.138000000000002</c:v>
                </c:pt>
                <c:pt idx="2236">
                  <c:v>24.187000000000001</c:v>
                </c:pt>
                <c:pt idx="2237">
                  <c:v>24.143000000000001</c:v>
                </c:pt>
                <c:pt idx="2238">
                  <c:v>24.062000000000001</c:v>
                </c:pt>
                <c:pt idx="2239">
                  <c:v>23.991</c:v>
                </c:pt>
                <c:pt idx="2240">
                  <c:v>24.074000000000002</c:v>
                </c:pt>
                <c:pt idx="2241">
                  <c:v>24.062000000000001</c:v>
                </c:pt>
                <c:pt idx="2242">
                  <c:v>24.079000000000001</c:v>
                </c:pt>
                <c:pt idx="2243">
                  <c:v>23.962</c:v>
                </c:pt>
                <c:pt idx="2244">
                  <c:v>23.864000000000001</c:v>
                </c:pt>
                <c:pt idx="2245">
                  <c:v>24.055</c:v>
                </c:pt>
                <c:pt idx="2246">
                  <c:v>24.206</c:v>
                </c:pt>
                <c:pt idx="2247">
                  <c:v>24.119</c:v>
                </c:pt>
                <c:pt idx="2248">
                  <c:v>24.106999999999999</c:v>
                </c:pt>
                <c:pt idx="2249">
                  <c:v>24.228999999999999</c:v>
                </c:pt>
                <c:pt idx="2250">
                  <c:v>24.236000000000001</c:v>
                </c:pt>
                <c:pt idx="2251">
                  <c:v>24.172999999999998</c:v>
                </c:pt>
                <c:pt idx="2252">
                  <c:v>23.995000000000001</c:v>
                </c:pt>
                <c:pt idx="2253">
                  <c:v>24.097000000000001</c:v>
                </c:pt>
                <c:pt idx="2254">
                  <c:v>24.087</c:v>
                </c:pt>
                <c:pt idx="2255">
                  <c:v>24.274000000000001</c:v>
                </c:pt>
                <c:pt idx="2256">
                  <c:v>24.145</c:v>
                </c:pt>
                <c:pt idx="2257">
                  <c:v>24.437000000000001</c:v>
                </c:pt>
                <c:pt idx="2258">
                  <c:v>24.202000000000002</c:v>
                </c:pt>
                <c:pt idx="2259">
                  <c:v>24.295999999999999</c:v>
                </c:pt>
                <c:pt idx="2260">
                  <c:v>24.154</c:v>
                </c:pt>
                <c:pt idx="2261">
                  <c:v>24.271000000000001</c:v>
                </c:pt>
                <c:pt idx="2262">
                  <c:v>24.294</c:v>
                </c:pt>
                <c:pt idx="2263">
                  <c:v>24.427</c:v>
                </c:pt>
                <c:pt idx="2264">
                  <c:v>24.41</c:v>
                </c:pt>
                <c:pt idx="2265">
                  <c:v>24.303000000000001</c:v>
                </c:pt>
                <c:pt idx="2266">
                  <c:v>24.356999999999999</c:v>
                </c:pt>
                <c:pt idx="2267">
                  <c:v>24.376000000000001</c:v>
                </c:pt>
                <c:pt idx="2268">
                  <c:v>24.369</c:v>
                </c:pt>
                <c:pt idx="2269">
                  <c:v>24.63</c:v>
                </c:pt>
                <c:pt idx="2270">
                  <c:v>24.466999999999999</c:v>
                </c:pt>
                <c:pt idx="2271">
                  <c:v>24.532</c:v>
                </c:pt>
                <c:pt idx="2272">
                  <c:v>24.692</c:v>
                </c:pt>
                <c:pt idx="2273">
                  <c:v>24.260999999999999</c:v>
                </c:pt>
                <c:pt idx="2274">
                  <c:v>24.297000000000001</c:v>
                </c:pt>
                <c:pt idx="2275">
                  <c:v>24.635000000000002</c:v>
                </c:pt>
                <c:pt idx="2276">
                  <c:v>24.456</c:v>
                </c:pt>
                <c:pt idx="2277">
                  <c:v>24.497</c:v>
                </c:pt>
                <c:pt idx="2278">
                  <c:v>24.588000000000001</c:v>
                </c:pt>
                <c:pt idx="2279">
                  <c:v>24.56</c:v>
                </c:pt>
                <c:pt idx="2280">
                  <c:v>24.588000000000001</c:v>
                </c:pt>
                <c:pt idx="2281">
                  <c:v>24.501000000000001</c:v>
                </c:pt>
                <c:pt idx="2282">
                  <c:v>24.376000000000001</c:v>
                </c:pt>
                <c:pt idx="2283">
                  <c:v>24.553000000000001</c:v>
                </c:pt>
                <c:pt idx="2284">
                  <c:v>24.591000000000001</c:v>
                </c:pt>
                <c:pt idx="2285">
                  <c:v>24.497</c:v>
                </c:pt>
                <c:pt idx="2286">
                  <c:v>24.466999999999999</c:v>
                </c:pt>
                <c:pt idx="2287">
                  <c:v>24.666</c:v>
                </c:pt>
                <c:pt idx="2288">
                  <c:v>24.59</c:v>
                </c:pt>
                <c:pt idx="2289">
                  <c:v>24.465</c:v>
                </c:pt>
                <c:pt idx="2290">
                  <c:v>24.53</c:v>
                </c:pt>
                <c:pt idx="2291">
                  <c:v>24.704000000000001</c:v>
                </c:pt>
                <c:pt idx="2292">
                  <c:v>24.856000000000002</c:v>
                </c:pt>
                <c:pt idx="2293">
                  <c:v>24.585000000000001</c:v>
                </c:pt>
                <c:pt idx="2294">
                  <c:v>24.693999999999999</c:v>
                </c:pt>
                <c:pt idx="2295">
                  <c:v>24.481999999999999</c:v>
                </c:pt>
                <c:pt idx="2296">
                  <c:v>24.664000000000001</c:v>
                </c:pt>
                <c:pt idx="2297">
                  <c:v>24.657</c:v>
                </c:pt>
                <c:pt idx="2298">
                  <c:v>24.588000000000001</c:v>
                </c:pt>
                <c:pt idx="2299">
                  <c:v>24.56</c:v>
                </c:pt>
                <c:pt idx="2300">
                  <c:v>24.588000000000001</c:v>
                </c:pt>
                <c:pt idx="2301">
                  <c:v>24.501000000000001</c:v>
                </c:pt>
                <c:pt idx="2302">
                  <c:v>24.376000000000001</c:v>
                </c:pt>
                <c:pt idx="2303">
                  <c:v>24.553000000000001</c:v>
                </c:pt>
                <c:pt idx="2304">
                  <c:v>24.591000000000001</c:v>
                </c:pt>
                <c:pt idx="2305">
                  <c:v>24.497</c:v>
                </c:pt>
                <c:pt idx="2306">
                  <c:v>24.466999999999999</c:v>
                </c:pt>
                <c:pt idx="2307">
                  <c:v>24.686</c:v>
                </c:pt>
                <c:pt idx="2308">
                  <c:v>24.562000000000001</c:v>
                </c:pt>
                <c:pt idx="2309">
                  <c:v>24.686</c:v>
                </c:pt>
                <c:pt idx="2310">
                  <c:v>24.58</c:v>
                </c:pt>
                <c:pt idx="2311">
                  <c:v>24.628</c:v>
                </c:pt>
                <c:pt idx="2312">
                  <c:v>24.771999999999998</c:v>
                </c:pt>
                <c:pt idx="2313">
                  <c:v>24.643999999999998</c:v>
                </c:pt>
                <c:pt idx="2314">
                  <c:v>24.661000000000001</c:v>
                </c:pt>
                <c:pt idx="2315">
                  <c:v>24.701000000000001</c:v>
                </c:pt>
                <c:pt idx="2316">
                  <c:v>24.536999999999999</c:v>
                </c:pt>
                <c:pt idx="2317">
                  <c:v>24.669</c:v>
                </c:pt>
                <c:pt idx="2318">
                  <c:v>24.524999999999999</c:v>
                </c:pt>
                <c:pt idx="2319">
                  <c:v>24.489000000000001</c:v>
                </c:pt>
                <c:pt idx="2320">
                  <c:v>24.547000000000001</c:v>
                </c:pt>
                <c:pt idx="2321">
                  <c:v>24.66</c:v>
                </c:pt>
                <c:pt idx="2322">
                  <c:v>24.565999999999999</c:v>
                </c:pt>
                <c:pt idx="2323">
                  <c:v>24.545999999999999</c:v>
                </c:pt>
                <c:pt idx="2324">
                  <c:v>24.709</c:v>
                </c:pt>
                <c:pt idx="2325">
                  <c:v>24.568000000000001</c:v>
                </c:pt>
                <c:pt idx="2326">
                  <c:v>24.69</c:v>
                </c:pt>
                <c:pt idx="2327">
                  <c:v>24.611999999999998</c:v>
                </c:pt>
                <c:pt idx="2328">
                  <c:v>24.608000000000001</c:v>
                </c:pt>
                <c:pt idx="2329">
                  <c:v>24.568000000000001</c:v>
                </c:pt>
                <c:pt idx="2330">
                  <c:v>24.628</c:v>
                </c:pt>
                <c:pt idx="2331">
                  <c:v>24.414000000000001</c:v>
                </c:pt>
                <c:pt idx="2332">
                  <c:v>24.552</c:v>
                </c:pt>
                <c:pt idx="2333">
                  <c:v>24.459</c:v>
                </c:pt>
                <c:pt idx="2334">
                  <c:v>24.315999999999999</c:v>
                </c:pt>
                <c:pt idx="2335">
                  <c:v>24.419</c:v>
                </c:pt>
                <c:pt idx="2336">
                  <c:v>24.481000000000002</c:v>
                </c:pt>
                <c:pt idx="2337">
                  <c:v>24.527999999999999</c:v>
                </c:pt>
                <c:pt idx="2338">
                  <c:v>24.524999999999999</c:v>
                </c:pt>
                <c:pt idx="2339">
                  <c:v>24.489000000000001</c:v>
                </c:pt>
                <c:pt idx="2340">
                  <c:v>24.547000000000001</c:v>
                </c:pt>
                <c:pt idx="2341">
                  <c:v>24.66</c:v>
                </c:pt>
                <c:pt idx="2342">
                  <c:v>24.565999999999999</c:v>
                </c:pt>
                <c:pt idx="2343">
                  <c:v>24.545999999999999</c:v>
                </c:pt>
                <c:pt idx="2344">
                  <c:v>24.709</c:v>
                </c:pt>
                <c:pt idx="2345">
                  <c:v>24.609000000000002</c:v>
                </c:pt>
                <c:pt idx="2346">
                  <c:v>24.69</c:v>
                </c:pt>
                <c:pt idx="2347">
                  <c:v>24.628</c:v>
                </c:pt>
                <c:pt idx="2348">
                  <c:v>24.507999999999999</c:v>
                </c:pt>
                <c:pt idx="2349">
                  <c:v>24.585999999999999</c:v>
                </c:pt>
                <c:pt idx="2350">
                  <c:v>24.501000000000001</c:v>
                </c:pt>
                <c:pt idx="2351">
                  <c:v>24.449000000000002</c:v>
                </c:pt>
                <c:pt idx="2352">
                  <c:v>24.489000000000001</c:v>
                </c:pt>
                <c:pt idx="2353">
                  <c:v>24.341000000000001</c:v>
                </c:pt>
                <c:pt idx="2354">
                  <c:v>24.628</c:v>
                </c:pt>
                <c:pt idx="2355">
                  <c:v>24.323</c:v>
                </c:pt>
                <c:pt idx="2356">
                  <c:v>24.234000000000002</c:v>
                </c:pt>
                <c:pt idx="2357">
                  <c:v>24.369</c:v>
                </c:pt>
                <c:pt idx="2358">
                  <c:v>24.405000000000001</c:v>
                </c:pt>
                <c:pt idx="2359">
                  <c:v>24.338000000000001</c:v>
                </c:pt>
                <c:pt idx="2360">
                  <c:v>24.286999999999999</c:v>
                </c:pt>
                <c:pt idx="2361">
                  <c:v>24.231000000000002</c:v>
                </c:pt>
                <c:pt idx="2362">
                  <c:v>24.106000000000002</c:v>
                </c:pt>
                <c:pt idx="2363">
                  <c:v>24.050999999999998</c:v>
                </c:pt>
                <c:pt idx="2364">
                  <c:v>24.262</c:v>
                </c:pt>
                <c:pt idx="2365">
                  <c:v>24.312000000000001</c:v>
                </c:pt>
                <c:pt idx="2366">
                  <c:v>24.233000000000001</c:v>
                </c:pt>
                <c:pt idx="2367">
                  <c:v>24.13</c:v>
                </c:pt>
                <c:pt idx="2368">
                  <c:v>24.225999999999999</c:v>
                </c:pt>
                <c:pt idx="2369">
                  <c:v>24.378</c:v>
                </c:pt>
                <c:pt idx="2370">
                  <c:v>24.263999999999999</c:v>
                </c:pt>
                <c:pt idx="2371">
                  <c:v>24.346</c:v>
                </c:pt>
                <c:pt idx="2372">
                  <c:v>24.119</c:v>
                </c:pt>
                <c:pt idx="2373">
                  <c:v>24.161000000000001</c:v>
                </c:pt>
                <c:pt idx="2374">
                  <c:v>24.173999999999999</c:v>
                </c:pt>
                <c:pt idx="2375">
                  <c:v>24.012</c:v>
                </c:pt>
                <c:pt idx="2376">
                  <c:v>24.158999999999999</c:v>
                </c:pt>
                <c:pt idx="2377">
                  <c:v>24.155999999999999</c:v>
                </c:pt>
                <c:pt idx="2378">
                  <c:v>24.184999999999999</c:v>
                </c:pt>
                <c:pt idx="2379">
                  <c:v>24.048999999999999</c:v>
                </c:pt>
                <c:pt idx="2380">
                  <c:v>24.257000000000001</c:v>
                </c:pt>
                <c:pt idx="2381">
                  <c:v>24.155999999999999</c:v>
                </c:pt>
                <c:pt idx="2382">
                  <c:v>24.347999999999999</c:v>
                </c:pt>
                <c:pt idx="2383">
                  <c:v>24.181000000000001</c:v>
                </c:pt>
                <c:pt idx="2384">
                  <c:v>24.27</c:v>
                </c:pt>
                <c:pt idx="2385">
                  <c:v>24.312000000000001</c:v>
                </c:pt>
                <c:pt idx="2386">
                  <c:v>24.233000000000001</c:v>
                </c:pt>
                <c:pt idx="2387">
                  <c:v>24.13</c:v>
                </c:pt>
                <c:pt idx="2388">
                  <c:v>24.251000000000001</c:v>
                </c:pt>
                <c:pt idx="2389">
                  <c:v>24.344000000000001</c:v>
                </c:pt>
                <c:pt idx="2390">
                  <c:v>24.088999999999999</c:v>
                </c:pt>
                <c:pt idx="2391">
                  <c:v>24.190999999999999</c:v>
                </c:pt>
                <c:pt idx="2392">
                  <c:v>24.117999999999999</c:v>
                </c:pt>
                <c:pt idx="2393">
                  <c:v>23.91</c:v>
                </c:pt>
                <c:pt idx="2394">
                  <c:v>24.257999999999999</c:v>
                </c:pt>
                <c:pt idx="2395">
                  <c:v>24.251000000000001</c:v>
                </c:pt>
                <c:pt idx="2396">
                  <c:v>24.346</c:v>
                </c:pt>
                <c:pt idx="2397">
                  <c:v>24.271999999999998</c:v>
                </c:pt>
                <c:pt idx="2398">
                  <c:v>24.295999999999999</c:v>
                </c:pt>
                <c:pt idx="2399">
                  <c:v>24.266999999999999</c:v>
                </c:pt>
                <c:pt idx="2400">
                  <c:v>24.221</c:v>
                </c:pt>
                <c:pt idx="2401">
                  <c:v>23.960999999999999</c:v>
                </c:pt>
                <c:pt idx="2402">
                  <c:v>24.027000000000001</c:v>
                </c:pt>
                <c:pt idx="2403">
                  <c:v>24.311</c:v>
                </c:pt>
                <c:pt idx="2404">
                  <c:v>24.242999999999999</c:v>
                </c:pt>
                <c:pt idx="2405">
                  <c:v>24.053000000000001</c:v>
                </c:pt>
                <c:pt idx="2406">
                  <c:v>24.001000000000001</c:v>
                </c:pt>
                <c:pt idx="2407">
                  <c:v>24.140999999999998</c:v>
                </c:pt>
                <c:pt idx="2408">
                  <c:v>24.117999999999999</c:v>
                </c:pt>
                <c:pt idx="2409">
                  <c:v>24.312000000000001</c:v>
                </c:pt>
                <c:pt idx="2410">
                  <c:v>24.013999999999999</c:v>
                </c:pt>
                <c:pt idx="2411">
                  <c:v>24.23</c:v>
                </c:pt>
                <c:pt idx="2412">
                  <c:v>23.986999999999998</c:v>
                </c:pt>
                <c:pt idx="2413">
                  <c:v>24.064</c:v>
                </c:pt>
                <c:pt idx="2414">
                  <c:v>24.161999999999999</c:v>
                </c:pt>
                <c:pt idx="2415">
                  <c:v>24.16</c:v>
                </c:pt>
                <c:pt idx="2416">
                  <c:v>24.297999999999998</c:v>
                </c:pt>
                <c:pt idx="2417">
                  <c:v>24.13</c:v>
                </c:pt>
                <c:pt idx="2418">
                  <c:v>24.283999999999999</c:v>
                </c:pt>
                <c:pt idx="2419">
                  <c:v>24.256</c:v>
                </c:pt>
                <c:pt idx="2420">
                  <c:v>24.135000000000002</c:v>
                </c:pt>
                <c:pt idx="2421">
                  <c:v>24.343</c:v>
                </c:pt>
                <c:pt idx="2422">
                  <c:v>24.071000000000002</c:v>
                </c:pt>
                <c:pt idx="2423">
                  <c:v>24.097999999999999</c:v>
                </c:pt>
                <c:pt idx="2424">
                  <c:v>24.29</c:v>
                </c:pt>
                <c:pt idx="2425">
                  <c:v>24.41</c:v>
                </c:pt>
                <c:pt idx="2426">
                  <c:v>24.178000000000001</c:v>
                </c:pt>
                <c:pt idx="2427">
                  <c:v>24.288</c:v>
                </c:pt>
                <c:pt idx="2428">
                  <c:v>24.363</c:v>
                </c:pt>
                <c:pt idx="2429">
                  <c:v>24.172000000000001</c:v>
                </c:pt>
                <c:pt idx="2430">
                  <c:v>24.329000000000001</c:v>
                </c:pt>
                <c:pt idx="2431">
                  <c:v>24.492999999999999</c:v>
                </c:pt>
                <c:pt idx="2432">
                  <c:v>24.451000000000001</c:v>
                </c:pt>
                <c:pt idx="2433">
                  <c:v>24.381</c:v>
                </c:pt>
                <c:pt idx="2434">
                  <c:v>24.460999999999999</c:v>
                </c:pt>
                <c:pt idx="2435">
                  <c:v>24.59</c:v>
                </c:pt>
                <c:pt idx="2436">
                  <c:v>24.506</c:v>
                </c:pt>
                <c:pt idx="2437">
                  <c:v>24.707999999999998</c:v>
                </c:pt>
                <c:pt idx="2438">
                  <c:v>24.509</c:v>
                </c:pt>
                <c:pt idx="2439">
                  <c:v>24.588999999999999</c:v>
                </c:pt>
                <c:pt idx="2440">
                  <c:v>24.436</c:v>
                </c:pt>
                <c:pt idx="2441">
                  <c:v>24.545000000000002</c:v>
                </c:pt>
                <c:pt idx="2442">
                  <c:v>24.472000000000001</c:v>
                </c:pt>
                <c:pt idx="2443">
                  <c:v>24.561</c:v>
                </c:pt>
                <c:pt idx="2444">
                  <c:v>24.45</c:v>
                </c:pt>
                <c:pt idx="2445">
                  <c:v>24.385999999999999</c:v>
                </c:pt>
                <c:pt idx="2446">
                  <c:v>24.488</c:v>
                </c:pt>
                <c:pt idx="2447">
                  <c:v>24.835999999999999</c:v>
                </c:pt>
                <c:pt idx="2448">
                  <c:v>24.745999999999999</c:v>
                </c:pt>
                <c:pt idx="2449">
                  <c:v>24.751999999999999</c:v>
                </c:pt>
                <c:pt idx="2450">
                  <c:v>24.858000000000001</c:v>
                </c:pt>
                <c:pt idx="2451">
                  <c:v>24.754999999999999</c:v>
                </c:pt>
                <c:pt idx="2452">
                  <c:v>24.655999999999999</c:v>
                </c:pt>
                <c:pt idx="2453">
                  <c:v>24.7</c:v>
                </c:pt>
                <c:pt idx="2454">
                  <c:v>24.617000000000001</c:v>
                </c:pt>
                <c:pt idx="2455">
                  <c:v>24.486000000000001</c:v>
                </c:pt>
                <c:pt idx="2456">
                  <c:v>24.462</c:v>
                </c:pt>
                <c:pt idx="2457">
                  <c:v>24.844999999999999</c:v>
                </c:pt>
                <c:pt idx="2458">
                  <c:v>24.562000000000001</c:v>
                </c:pt>
                <c:pt idx="2459">
                  <c:v>24.672999999999998</c:v>
                </c:pt>
                <c:pt idx="2460">
                  <c:v>24.78</c:v>
                </c:pt>
                <c:pt idx="2461">
                  <c:v>24.548999999999999</c:v>
                </c:pt>
                <c:pt idx="2462">
                  <c:v>24.866</c:v>
                </c:pt>
                <c:pt idx="2463">
                  <c:v>24.931000000000001</c:v>
                </c:pt>
                <c:pt idx="2464">
                  <c:v>24.975000000000001</c:v>
                </c:pt>
                <c:pt idx="2465">
                  <c:v>24.721</c:v>
                </c:pt>
                <c:pt idx="2466">
                  <c:v>24.853999999999999</c:v>
                </c:pt>
                <c:pt idx="2467">
                  <c:v>24.806000000000001</c:v>
                </c:pt>
                <c:pt idx="2468">
                  <c:v>24.841000000000001</c:v>
                </c:pt>
                <c:pt idx="2469">
                  <c:v>24.754999999999999</c:v>
                </c:pt>
                <c:pt idx="2470">
                  <c:v>24.66</c:v>
                </c:pt>
                <c:pt idx="2471">
                  <c:v>24.779</c:v>
                </c:pt>
                <c:pt idx="2472">
                  <c:v>24.734999999999999</c:v>
                </c:pt>
                <c:pt idx="2473">
                  <c:v>24.867999999999999</c:v>
                </c:pt>
                <c:pt idx="2474">
                  <c:v>24.933</c:v>
                </c:pt>
                <c:pt idx="2475">
                  <c:v>24.760999999999999</c:v>
                </c:pt>
                <c:pt idx="2476">
                  <c:v>24.634</c:v>
                </c:pt>
                <c:pt idx="2477">
                  <c:v>24.884</c:v>
                </c:pt>
                <c:pt idx="2478">
                  <c:v>24.837</c:v>
                </c:pt>
                <c:pt idx="2479">
                  <c:v>24.696999999999999</c:v>
                </c:pt>
                <c:pt idx="2480">
                  <c:v>24.594000000000001</c:v>
                </c:pt>
                <c:pt idx="2481">
                  <c:v>24.782</c:v>
                </c:pt>
                <c:pt idx="2482">
                  <c:v>24.548999999999999</c:v>
                </c:pt>
                <c:pt idx="2483">
                  <c:v>24.806000000000001</c:v>
                </c:pt>
                <c:pt idx="2484">
                  <c:v>24.696999999999999</c:v>
                </c:pt>
                <c:pt idx="2485">
                  <c:v>24.699000000000002</c:v>
                </c:pt>
                <c:pt idx="2486">
                  <c:v>24.544</c:v>
                </c:pt>
                <c:pt idx="2487">
                  <c:v>24.661999999999999</c:v>
                </c:pt>
                <c:pt idx="2488">
                  <c:v>24.745999999999999</c:v>
                </c:pt>
                <c:pt idx="2489">
                  <c:v>24.75</c:v>
                </c:pt>
                <c:pt idx="2490">
                  <c:v>24.923999999999999</c:v>
                </c:pt>
                <c:pt idx="2491">
                  <c:v>24.841000000000001</c:v>
                </c:pt>
                <c:pt idx="2492">
                  <c:v>24.956</c:v>
                </c:pt>
                <c:pt idx="2493">
                  <c:v>24.812999999999999</c:v>
                </c:pt>
                <c:pt idx="2494">
                  <c:v>24.812000000000001</c:v>
                </c:pt>
                <c:pt idx="2495">
                  <c:v>24.742000000000001</c:v>
                </c:pt>
                <c:pt idx="2496">
                  <c:v>24.634</c:v>
                </c:pt>
                <c:pt idx="2497">
                  <c:v>24.884</c:v>
                </c:pt>
                <c:pt idx="2498">
                  <c:v>24.837</c:v>
                </c:pt>
                <c:pt idx="2499">
                  <c:v>24.696999999999999</c:v>
                </c:pt>
                <c:pt idx="2500">
                  <c:v>24.594000000000001</c:v>
                </c:pt>
                <c:pt idx="2501">
                  <c:v>24.782</c:v>
                </c:pt>
                <c:pt idx="2502">
                  <c:v>24.548999999999999</c:v>
                </c:pt>
                <c:pt idx="2503">
                  <c:v>24.806000000000001</c:v>
                </c:pt>
                <c:pt idx="2504">
                  <c:v>24.696999999999999</c:v>
                </c:pt>
                <c:pt idx="2505">
                  <c:v>24.699000000000002</c:v>
                </c:pt>
                <c:pt idx="2506">
                  <c:v>24.544</c:v>
                </c:pt>
                <c:pt idx="2507">
                  <c:v>24.661999999999999</c:v>
                </c:pt>
                <c:pt idx="2508">
                  <c:v>24.745999999999999</c:v>
                </c:pt>
                <c:pt idx="2509">
                  <c:v>24.75</c:v>
                </c:pt>
                <c:pt idx="2510">
                  <c:v>24.923999999999999</c:v>
                </c:pt>
                <c:pt idx="2511">
                  <c:v>24.727</c:v>
                </c:pt>
                <c:pt idx="2512">
                  <c:v>24.774999999999999</c:v>
                </c:pt>
                <c:pt idx="2513">
                  <c:v>24.884</c:v>
                </c:pt>
                <c:pt idx="2514">
                  <c:v>24.86</c:v>
                </c:pt>
                <c:pt idx="2515">
                  <c:v>24.849</c:v>
                </c:pt>
                <c:pt idx="2516">
                  <c:v>24.792999999999999</c:v>
                </c:pt>
                <c:pt idx="2517">
                  <c:v>24.853000000000002</c:v>
                </c:pt>
                <c:pt idx="2518">
                  <c:v>24.831</c:v>
                </c:pt>
                <c:pt idx="2519">
                  <c:v>24.773</c:v>
                </c:pt>
                <c:pt idx="2520">
                  <c:v>24.795000000000002</c:v>
                </c:pt>
                <c:pt idx="2521">
                  <c:v>24.96</c:v>
                </c:pt>
                <c:pt idx="2522">
                  <c:v>24.864000000000001</c:v>
                </c:pt>
                <c:pt idx="2523">
                  <c:v>24.591999999999999</c:v>
                </c:pt>
                <c:pt idx="2524">
                  <c:v>24.713000000000001</c:v>
                </c:pt>
                <c:pt idx="2525">
                  <c:v>24.718</c:v>
                </c:pt>
                <c:pt idx="2526">
                  <c:v>24.683</c:v>
                </c:pt>
                <c:pt idx="2527">
                  <c:v>24.837</c:v>
                </c:pt>
                <c:pt idx="2528">
                  <c:v>24.722000000000001</c:v>
                </c:pt>
                <c:pt idx="2529">
                  <c:v>24.626999999999999</c:v>
                </c:pt>
                <c:pt idx="2530">
                  <c:v>24.866</c:v>
                </c:pt>
                <c:pt idx="2531">
                  <c:v>24.872</c:v>
                </c:pt>
                <c:pt idx="2532">
                  <c:v>24.712</c:v>
                </c:pt>
                <c:pt idx="2533">
                  <c:v>24.911999999999999</c:v>
                </c:pt>
                <c:pt idx="2534">
                  <c:v>25.042000000000002</c:v>
                </c:pt>
                <c:pt idx="2535">
                  <c:v>24.933</c:v>
                </c:pt>
                <c:pt idx="2536">
                  <c:v>24.864000000000001</c:v>
                </c:pt>
                <c:pt idx="2537">
                  <c:v>24.92</c:v>
                </c:pt>
                <c:pt idx="2538">
                  <c:v>24.96</c:v>
                </c:pt>
                <c:pt idx="2539">
                  <c:v>25.044</c:v>
                </c:pt>
                <c:pt idx="2540">
                  <c:v>24.83</c:v>
                </c:pt>
                <c:pt idx="2541">
                  <c:v>24.826000000000001</c:v>
                </c:pt>
                <c:pt idx="2542">
                  <c:v>24.928999999999998</c:v>
                </c:pt>
                <c:pt idx="2543">
                  <c:v>24.84</c:v>
                </c:pt>
                <c:pt idx="2544">
                  <c:v>24.978000000000002</c:v>
                </c:pt>
                <c:pt idx="2545">
                  <c:v>25.04</c:v>
                </c:pt>
                <c:pt idx="2546">
                  <c:v>24.859000000000002</c:v>
                </c:pt>
                <c:pt idx="2547">
                  <c:v>24.829000000000001</c:v>
                </c:pt>
                <c:pt idx="2548">
                  <c:v>24.925999999999998</c:v>
                </c:pt>
                <c:pt idx="2549">
                  <c:v>25.042999999999999</c:v>
                </c:pt>
                <c:pt idx="2550">
                  <c:v>25.006</c:v>
                </c:pt>
                <c:pt idx="2551">
                  <c:v>25.044</c:v>
                </c:pt>
                <c:pt idx="2552">
                  <c:v>25.140999999999998</c:v>
                </c:pt>
                <c:pt idx="2553">
                  <c:v>25.018000000000001</c:v>
                </c:pt>
                <c:pt idx="2554">
                  <c:v>25.018000000000001</c:v>
                </c:pt>
                <c:pt idx="2555">
                  <c:v>25.105</c:v>
                </c:pt>
                <c:pt idx="2556">
                  <c:v>25.106999999999999</c:v>
                </c:pt>
                <c:pt idx="2557">
                  <c:v>24.925999999999998</c:v>
                </c:pt>
                <c:pt idx="2558">
                  <c:v>25.088999999999999</c:v>
                </c:pt>
                <c:pt idx="2559">
                  <c:v>25.015000000000001</c:v>
                </c:pt>
                <c:pt idx="2560">
                  <c:v>24.83</c:v>
                </c:pt>
                <c:pt idx="2561">
                  <c:v>24.826000000000001</c:v>
                </c:pt>
                <c:pt idx="2562">
                  <c:v>24.928999999999998</c:v>
                </c:pt>
                <c:pt idx="2563">
                  <c:v>24.84</c:v>
                </c:pt>
                <c:pt idx="2564">
                  <c:v>24.978000000000002</c:v>
                </c:pt>
                <c:pt idx="2565">
                  <c:v>25.04</c:v>
                </c:pt>
                <c:pt idx="2566">
                  <c:v>24.859000000000002</c:v>
                </c:pt>
                <c:pt idx="2567">
                  <c:v>24.829000000000001</c:v>
                </c:pt>
                <c:pt idx="2568">
                  <c:v>25.013999999999999</c:v>
                </c:pt>
                <c:pt idx="2569">
                  <c:v>24.98</c:v>
                </c:pt>
                <c:pt idx="2570">
                  <c:v>25.006</c:v>
                </c:pt>
                <c:pt idx="2571">
                  <c:v>25.044</c:v>
                </c:pt>
                <c:pt idx="2572">
                  <c:v>25.140999999999998</c:v>
                </c:pt>
                <c:pt idx="2573">
                  <c:v>25.018000000000001</c:v>
                </c:pt>
                <c:pt idx="2574">
                  <c:v>25.018000000000001</c:v>
                </c:pt>
                <c:pt idx="2575">
                  <c:v>25.105</c:v>
                </c:pt>
                <c:pt idx="2576">
                  <c:v>25.106999999999999</c:v>
                </c:pt>
                <c:pt idx="2577">
                  <c:v>24.925999999999998</c:v>
                </c:pt>
                <c:pt idx="2578">
                  <c:v>25.081</c:v>
                </c:pt>
                <c:pt idx="2579">
                  <c:v>24.946999999999999</c:v>
                </c:pt>
                <c:pt idx="2580">
                  <c:v>25.11</c:v>
                </c:pt>
                <c:pt idx="2581">
                  <c:v>25.047000000000001</c:v>
                </c:pt>
                <c:pt idx="2582">
                  <c:v>24.603999999999999</c:v>
                </c:pt>
                <c:pt idx="2583">
                  <c:v>24.849</c:v>
                </c:pt>
                <c:pt idx="2584">
                  <c:v>24.696999999999999</c:v>
                </c:pt>
                <c:pt idx="2585">
                  <c:v>24.81</c:v>
                </c:pt>
                <c:pt idx="2586">
                  <c:v>24.969000000000001</c:v>
                </c:pt>
                <c:pt idx="2587">
                  <c:v>24.904</c:v>
                </c:pt>
                <c:pt idx="2588">
                  <c:v>24.837</c:v>
                </c:pt>
                <c:pt idx="2589">
                  <c:v>24.905999999999999</c:v>
                </c:pt>
                <c:pt idx="2590">
                  <c:v>24.876999999999999</c:v>
                </c:pt>
                <c:pt idx="2591">
                  <c:v>25.010999999999999</c:v>
                </c:pt>
                <c:pt idx="2592">
                  <c:v>25.039000000000001</c:v>
                </c:pt>
                <c:pt idx="2593">
                  <c:v>24.934999999999999</c:v>
                </c:pt>
                <c:pt idx="2594">
                  <c:v>25.138000000000002</c:v>
                </c:pt>
                <c:pt idx="2595">
                  <c:v>25.146999999999998</c:v>
                </c:pt>
                <c:pt idx="2596">
                  <c:v>25.184000000000001</c:v>
                </c:pt>
                <c:pt idx="2597">
                  <c:v>25.068999999999999</c:v>
                </c:pt>
                <c:pt idx="2598">
                  <c:v>25.184999999999999</c:v>
                </c:pt>
                <c:pt idx="2599">
                  <c:v>25.12</c:v>
                </c:pt>
                <c:pt idx="2600">
                  <c:v>25.06</c:v>
                </c:pt>
                <c:pt idx="2601">
                  <c:v>25.155999999999999</c:v>
                </c:pt>
                <c:pt idx="2602">
                  <c:v>25.007999999999999</c:v>
                </c:pt>
                <c:pt idx="2603">
                  <c:v>25.210999999999999</c:v>
                </c:pt>
                <c:pt idx="2604">
                  <c:v>25.033000000000001</c:v>
                </c:pt>
                <c:pt idx="2605">
                  <c:v>25.021000000000001</c:v>
                </c:pt>
                <c:pt idx="2606">
                  <c:v>24.963999999999999</c:v>
                </c:pt>
                <c:pt idx="2607">
                  <c:v>24.812999999999999</c:v>
                </c:pt>
                <c:pt idx="2608">
                  <c:v>25.006</c:v>
                </c:pt>
                <c:pt idx="2609">
                  <c:v>24.893999999999998</c:v>
                </c:pt>
                <c:pt idx="2610">
                  <c:v>24.971</c:v>
                </c:pt>
                <c:pt idx="2611">
                  <c:v>24.998999999999999</c:v>
                </c:pt>
                <c:pt idx="2612">
                  <c:v>25.023</c:v>
                </c:pt>
                <c:pt idx="2613">
                  <c:v>25.07</c:v>
                </c:pt>
                <c:pt idx="2614">
                  <c:v>25.015999999999998</c:v>
                </c:pt>
                <c:pt idx="2615">
                  <c:v>25.285</c:v>
                </c:pt>
                <c:pt idx="2616">
                  <c:v>25.146999999999998</c:v>
                </c:pt>
                <c:pt idx="2617">
                  <c:v>25.087</c:v>
                </c:pt>
                <c:pt idx="2618">
                  <c:v>25.021999999999998</c:v>
                </c:pt>
                <c:pt idx="2619">
                  <c:v>25.128</c:v>
                </c:pt>
                <c:pt idx="2620">
                  <c:v>25.06</c:v>
                </c:pt>
                <c:pt idx="2621">
                  <c:v>25.155999999999999</c:v>
                </c:pt>
                <c:pt idx="2622">
                  <c:v>25.007999999999999</c:v>
                </c:pt>
                <c:pt idx="2623">
                  <c:v>25.210999999999999</c:v>
                </c:pt>
                <c:pt idx="2624">
                  <c:v>25.033000000000001</c:v>
                </c:pt>
                <c:pt idx="2625">
                  <c:v>25.021000000000001</c:v>
                </c:pt>
                <c:pt idx="2626">
                  <c:v>25.067</c:v>
                </c:pt>
                <c:pt idx="2627">
                  <c:v>25.047000000000001</c:v>
                </c:pt>
                <c:pt idx="2628">
                  <c:v>24.869</c:v>
                </c:pt>
                <c:pt idx="2629">
                  <c:v>25.026</c:v>
                </c:pt>
                <c:pt idx="2630">
                  <c:v>25.001999999999999</c:v>
                </c:pt>
                <c:pt idx="2631">
                  <c:v>25.067</c:v>
                </c:pt>
                <c:pt idx="2632">
                  <c:v>24.899000000000001</c:v>
                </c:pt>
                <c:pt idx="2633">
                  <c:v>24.956</c:v>
                </c:pt>
                <c:pt idx="2634">
                  <c:v>25.077999999999999</c:v>
                </c:pt>
                <c:pt idx="2635">
                  <c:v>25.172999999999998</c:v>
                </c:pt>
                <c:pt idx="2636">
                  <c:v>25.117000000000001</c:v>
                </c:pt>
                <c:pt idx="2637">
                  <c:v>25.164000000000001</c:v>
                </c:pt>
                <c:pt idx="2638">
                  <c:v>25.103000000000002</c:v>
                </c:pt>
                <c:pt idx="2639">
                  <c:v>25.096</c:v>
                </c:pt>
                <c:pt idx="2640">
                  <c:v>25.119</c:v>
                </c:pt>
                <c:pt idx="2641">
                  <c:v>25.099</c:v>
                </c:pt>
                <c:pt idx="2642">
                  <c:v>25.094999999999999</c:v>
                </c:pt>
                <c:pt idx="2643">
                  <c:v>25.228999999999999</c:v>
                </c:pt>
                <c:pt idx="2644">
                  <c:v>25.343</c:v>
                </c:pt>
                <c:pt idx="2645">
                  <c:v>25.129000000000001</c:v>
                </c:pt>
                <c:pt idx="2646">
                  <c:v>25.007999999999999</c:v>
                </c:pt>
                <c:pt idx="2647">
                  <c:v>25.084</c:v>
                </c:pt>
                <c:pt idx="2648">
                  <c:v>24.79</c:v>
                </c:pt>
                <c:pt idx="2649">
                  <c:v>24.904</c:v>
                </c:pt>
                <c:pt idx="2650">
                  <c:v>25.033000000000001</c:v>
                </c:pt>
                <c:pt idx="2651">
                  <c:v>24.952999999999999</c:v>
                </c:pt>
                <c:pt idx="2652">
                  <c:v>24.899000000000001</c:v>
                </c:pt>
                <c:pt idx="2653">
                  <c:v>24.956</c:v>
                </c:pt>
                <c:pt idx="2654">
                  <c:v>25.077999999999999</c:v>
                </c:pt>
                <c:pt idx="2655">
                  <c:v>25.172999999999998</c:v>
                </c:pt>
                <c:pt idx="2656">
                  <c:v>25.117000000000001</c:v>
                </c:pt>
                <c:pt idx="2657">
                  <c:v>25.164000000000001</c:v>
                </c:pt>
                <c:pt idx="2658">
                  <c:v>25.103000000000002</c:v>
                </c:pt>
                <c:pt idx="2659">
                  <c:v>25.042000000000002</c:v>
                </c:pt>
                <c:pt idx="2660">
                  <c:v>25.14</c:v>
                </c:pt>
                <c:pt idx="2661">
                  <c:v>25.055</c:v>
                </c:pt>
                <c:pt idx="2662">
                  <c:v>25.247</c:v>
                </c:pt>
                <c:pt idx="2663">
                  <c:v>25.173999999999999</c:v>
                </c:pt>
                <c:pt idx="2664">
                  <c:v>24.954999999999998</c:v>
                </c:pt>
                <c:pt idx="2665">
                  <c:v>24.972000000000001</c:v>
                </c:pt>
                <c:pt idx="2666">
                  <c:v>25.01</c:v>
                </c:pt>
                <c:pt idx="2667">
                  <c:v>25.007000000000001</c:v>
                </c:pt>
                <c:pt idx="2668">
                  <c:v>24.84</c:v>
                </c:pt>
                <c:pt idx="2669">
                  <c:v>25.027999999999999</c:v>
                </c:pt>
                <c:pt idx="2670">
                  <c:v>24.869</c:v>
                </c:pt>
                <c:pt idx="2671">
                  <c:v>25.018999999999998</c:v>
                </c:pt>
                <c:pt idx="2672">
                  <c:v>24.986999999999998</c:v>
                </c:pt>
                <c:pt idx="2673">
                  <c:v>24.901</c:v>
                </c:pt>
                <c:pt idx="2674">
                  <c:v>24.847999999999999</c:v>
                </c:pt>
                <c:pt idx="2675">
                  <c:v>24.902000000000001</c:v>
                </c:pt>
                <c:pt idx="2676">
                  <c:v>24.908999999999999</c:v>
                </c:pt>
                <c:pt idx="2677">
                  <c:v>24.747</c:v>
                </c:pt>
                <c:pt idx="2678">
                  <c:v>24.971</c:v>
                </c:pt>
                <c:pt idx="2679">
                  <c:v>25.238</c:v>
                </c:pt>
                <c:pt idx="2680">
                  <c:v>25.126999999999999</c:v>
                </c:pt>
                <c:pt idx="2681">
                  <c:v>24.885999999999999</c:v>
                </c:pt>
                <c:pt idx="2682">
                  <c:v>25.187000000000001</c:v>
                </c:pt>
                <c:pt idx="2683">
                  <c:v>24.928000000000001</c:v>
                </c:pt>
                <c:pt idx="2684">
                  <c:v>24.945</c:v>
                </c:pt>
                <c:pt idx="2685">
                  <c:v>25.045000000000002</c:v>
                </c:pt>
                <c:pt idx="2686">
                  <c:v>24.786999999999999</c:v>
                </c:pt>
                <c:pt idx="2687">
                  <c:v>24.885000000000002</c:v>
                </c:pt>
                <c:pt idx="2688">
                  <c:v>24.957999999999998</c:v>
                </c:pt>
                <c:pt idx="2689">
                  <c:v>24.776</c:v>
                </c:pt>
                <c:pt idx="2690">
                  <c:v>25.114000000000001</c:v>
                </c:pt>
                <c:pt idx="2691">
                  <c:v>24.974</c:v>
                </c:pt>
                <c:pt idx="2692">
                  <c:v>24.808</c:v>
                </c:pt>
                <c:pt idx="2693">
                  <c:v>24.777000000000001</c:v>
                </c:pt>
                <c:pt idx="2694">
                  <c:v>24.84</c:v>
                </c:pt>
                <c:pt idx="2695">
                  <c:v>24.933</c:v>
                </c:pt>
                <c:pt idx="2696">
                  <c:v>24.835999999999999</c:v>
                </c:pt>
                <c:pt idx="2697">
                  <c:v>24.956</c:v>
                </c:pt>
                <c:pt idx="2698">
                  <c:v>24.751000000000001</c:v>
                </c:pt>
                <c:pt idx="2699">
                  <c:v>24.855</c:v>
                </c:pt>
                <c:pt idx="2700">
                  <c:v>24.849</c:v>
                </c:pt>
                <c:pt idx="2701">
                  <c:v>24.991</c:v>
                </c:pt>
                <c:pt idx="2702">
                  <c:v>25.135999999999999</c:v>
                </c:pt>
                <c:pt idx="2703">
                  <c:v>24.904</c:v>
                </c:pt>
                <c:pt idx="2704">
                  <c:v>24.995999999999999</c:v>
                </c:pt>
                <c:pt idx="2705">
                  <c:v>24.86</c:v>
                </c:pt>
                <c:pt idx="2706">
                  <c:v>24.838999999999999</c:v>
                </c:pt>
                <c:pt idx="2707">
                  <c:v>24.885000000000002</c:v>
                </c:pt>
                <c:pt idx="2708">
                  <c:v>24.957999999999998</c:v>
                </c:pt>
                <c:pt idx="2709">
                  <c:v>24.776</c:v>
                </c:pt>
                <c:pt idx="2710">
                  <c:v>25.114000000000001</c:v>
                </c:pt>
                <c:pt idx="2711">
                  <c:v>24.974</c:v>
                </c:pt>
                <c:pt idx="2712">
                  <c:v>24.808</c:v>
                </c:pt>
                <c:pt idx="2713">
                  <c:v>24.777000000000001</c:v>
                </c:pt>
                <c:pt idx="2714">
                  <c:v>24.84</c:v>
                </c:pt>
                <c:pt idx="2715">
                  <c:v>24.933</c:v>
                </c:pt>
                <c:pt idx="2716">
                  <c:v>24.835999999999999</c:v>
                </c:pt>
                <c:pt idx="2717">
                  <c:v>24.956</c:v>
                </c:pt>
                <c:pt idx="2718">
                  <c:v>24.751000000000001</c:v>
                </c:pt>
                <c:pt idx="2719">
                  <c:v>24.798999999999999</c:v>
                </c:pt>
                <c:pt idx="2720">
                  <c:v>24.832000000000001</c:v>
                </c:pt>
                <c:pt idx="2721">
                  <c:v>24.896999999999998</c:v>
                </c:pt>
                <c:pt idx="2722">
                  <c:v>24.715</c:v>
                </c:pt>
                <c:pt idx="2723">
                  <c:v>24.734000000000002</c:v>
                </c:pt>
                <c:pt idx="2724">
                  <c:v>24.893999999999998</c:v>
                </c:pt>
                <c:pt idx="2725">
                  <c:v>24.9</c:v>
                </c:pt>
                <c:pt idx="2726">
                  <c:v>24.96</c:v>
                </c:pt>
                <c:pt idx="2727">
                  <c:v>24.997</c:v>
                </c:pt>
                <c:pt idx="2728">
                  <c:v>24.966999999999999</c:v>
                </c:pt>
                <c:pt idx="2729">
                  <c:v>24.943000000000001</c:v>
                </c:pt>
                <c:pt idx="2730">
                  <c:v>24.908000000000001</c:v>
                </c:pt>
                <c:pt idx="2731">
                  <c:v>24.768000000000001</c:v>
                </c:pt>
                <c:pt idx="2732">
                  <c:v>24.808</c:v>
                </c:pt>
                <c:pt idx="2733">
                  <c:v>24.870999999999999</c:v>
                </c:pt>
                <c:pt idx="2734">
                  <c:v>24.757000000000001</c:v>
                </c:pt>
                <c:pt idx="2735">
                  <c:v>24.803000000000001</c:v>
                </c:pt>
                <c:pt idx="2736">
                  <c:v>24.942</c:v>
                </c:pt>
                <c:pt idx="2737">
                  <c:v>24.891999999999999</c:v>
                </c:pt>
                <c:pt idx="2738">
                  <c:v>24.972000000000001</c:v>
                </c:pt>
                <c:pt idx="2739">
                  <c:v>25.068000000000001</c:v>
                </c:pt>
                <c:pt idx="2740">
                  <c:v>25.065000000000001</c:v>
                </c:pt>
                <c:pt idx="2741">
                  <c:v>24.844999999999999</c:v>
                </c:pt>
                <c:pt idx="2742">
                  <c:v>25.010999999999999</c:v>
                </c:pt>
                <c:pt idx="2743">
                  <c:v>24.986000000000001</c:v>
                </c:pt>
                <c:pt idx="2744">
                  <c:v>24.975000000000001</c:v>
                </c:pt>
                <c:pt idx="2745">
                  <c:v>25.024000000000001</c:v>
                </c:pt>
                <c:pt idx="2746">
                  <c:v>25.111000000000001</c:v>
                </c:pt>
                <c:pt idx="2747">
                  <c:v>24.908000000000001</c:v>
                </c:pt>
                <c:pt idx="2748">
                  <c:v>25.03</c:v>
                </c:pt>
                <c:pt idx="2749">
                  <c:v>24.893000000000001</c:v>
                </c:pt>
                <c:pt idx="2750">
                  <c:v>24.895</c:v>
                </c:pt>
                <c:pt idx="2751">
                  <c:v>25.146999999999998</c:v>
                </c:pt>
                <c:pt idx="2752">
                  <c:v>24.896999999999998</c:v>
                </c:pt>
                <c:pt idx="2753">
                  <c:v>24.978999999999999</c:v>
                </c:pt>
                <c:pt idx="2754">
                  <c:v>25.138000000000002</c:v>
                </c:pt>
                <c:pt idx="2755">
                  <c:v>24.995000000000001</c:v>
                </c:pt>
                <c:pt idx="2756">
                  <c:v>24.977</c:v>
                </c:pt>
                <c:pt idx="2757">
                  <c:v>25.001999999999999</c:v>
                </c:pt>
                <c:pt idx="2758">
                  <c:v>24.672999999999998</c:v>
                </c:pt>
                <c:pt idx="2759">
                  <c:v>24.849</c:v>
                </c:pt>
                <c:pt idx="2760">
                  <c:v>24.898</c:v>
                </c:pt>
                <c:pt idx="2761">
                  <c:v>24.763000000000002</c:v>
                </c:pt>
                <c:pt idx="2762">
                  <c:v>24.797000000000001</c:v>
                </c:pt>
                <c:pt idx="2763">
                  <c:v>24.797000000000001</c:v>
                </c:pt>
                <c:pt idx="2764">
                  <c:v>24.808</c:v>
                </c:pt>
                <c:pt idx="2765">
                  <c:v>24.818999999999999</c:v>
                </c:pt>
                <c:pt idx="2766">
                  <c:v>24.907</c:v>
                </c:pt>
                <c:pt idx="2767">
                  <c:v>24.96</c:v>
                </c:pt>
                <c:pt idx="2768">
                  <c:v>25.045000000000002</c:v>
                </c:pt>
                <c:pt idx="2769">
                  <c:v>24.908999999999999</c:v>
                </c:pt>
                <c:pt idx="2770">
                  <c:v>24.768999999999998</c:v>
                </c:pt>
                <c:pt idx="2771">
                  <c:v>24.957000000000001</c:v>
                </c:pt>
                <c:pt idx="2772">
                  <c:v>24.922000000000001</c:v>
                </c:pt>
                <c:pt idx="2773">
                  <c:v>25.094999999999999</c:v>
                </c:pt>
                <c:pt idx="2774">
                  <c:v>25.001999999999999</c:v>
                </c:pt>
                <c:pt idx="2775">
                  <c:v>24.981999999999999</c:v>
                </c:pt>
                <c:pt idx="2776">
                  <c:v>25.076000000000001</c:v>
                </c:pt>
                <c:pt idx="2777">
                  <c:v>24.922000000000001</c:v>
                </c:pt>
                <c:pt idx="2778">
                  <c:v>24.942</c:v>
                </c:pt>
                <c:pt idx="2779">
                  <c:v>25.091000000000001</c:v>
                </c:pt>
                <c:pt idx="2780">
                  <c:v>24.931999999999999</c:v>
                </c:pt>
                <c:pt idx="2781">
                  <c:v>24.800999999999998</c:v>
                </c:pt>
                <c:pt idx="2782">
                  <c:v>24.757000000000001</c:v>
                </c:pt>
                <c:pt idx="2783">
                  <c:v>24.797000000000001</c:v>
                </c:pt>
                <c:pt idx="2784">
                  <c:v>24.808</c:v>
                </c:pt>
                <c:pt idx="2785">
                  <c:v>24.818999999999999</c:v>
                </c:pt>
                <c:pt idx="2786">
                  <c:v>24.907</c:v>
                </c:pt>
                <c:pt idx="2787">
                  <c:v>24.925999999999998</c:v>
                </c:pt>
                <c:pt idx="2788">
                  <c:v>25.231000000000002</c:v>
                </c:pt>
                <c:pt idx="2789">
                  <c:v>24.905999999999999</c:v>
                </c:pt>
                <c:pt idx="2790">
                  <c:v>24.977</c:v>
                </c:pt>
                <c:pt idx="2791">
                  <c:v>24.917000000000002</c:v>
                </c:pt>
                <c:pt idx="2792">
                  <c:v>24.87</c:v>
                </c:pt>
                <c:pt idx="2793">
                  <c:v>24.960999999999999</c:v>
                </c:pt>
                <c:pt idx="2794">
                  <c:v>25.087</c:v>
                </c:pt>
                <c:pt idx="2795">
                  <c:v>25.018000000000001</c:v>
                </c:pt>
                <c:pt idx="2796">
                  <c:v>25.076000000000001</c:v>
                </c:pt>
                <c:pt idx="2797">
                  <c:v>24.922000000000001</c:v>
                </c:pt>
                <c:pt idx="2798">
                  <c:v>24.942</c:v>
                </c:pt>
                <c:pt idx="2799">
                  <c:v>25.091000000000001</c:v>
                </c:pt>
                <c:pt idx="2800">
                  <c:v>24.931999999999999</c:v>
                </c:pt>
                <c:pt idx="2801">
                  <c:v>24.876000000000001</c:v>
                </c:pt>
                <c:pt idx="2802">
                  <c:v>24.870999999999999</c:v>
                </c:pt>
                <c:pt idx="2803">
                  <c:v>24.81</c:v>
                </c:pt>
                <c:pt idx="2804">
                  <c:v>24.88</c:v>
                </c:pt>
                <c:pt idx="2805">
                  <c:v>24.82</c:v>
                </c:pt>
                <c:pt idx="2806">
                  <c:v>24.78</c:v>
                </c:pt>
                <c:pt idx="2807">
                  <c:v>24.925999999999998</c:v>
                </c:pt>
                <c:pt idx="2808">
                  <c:v>25.231000000000002</c:v>
                </c:pt>
                <c:pt idx="2809">
                  <c:v>24.905999999999999</c:v>
                </c:pt>
                <c:pt idx="2810">
                  <c:v>24.977</c:v>
                </c:pt>
                <c:pt idx="2811">
                  <c:v>24.917000000000002</c:v>
                </c:pt>
                <c:pt idx="2812">
                  <c:v>24.864000000000001</c:v>
                </c:pt>
                <c:pt idx="2813">
                  <c:v>24.962</c:v>
                </c:pt>
                <c:pt idx="2814">
                  <c:v>24.998999999999999</c:v>
                </c:pt>
                <c:pt idx="2815">
                  <c:v>24.989000000000001</c:v>
                </c:pt>
                <c:pt idx="2816">
                  <c:v>24.838000000000001</c:v>
                </c:pt>
                <c:pt idx="2817">
                  <c:v>24.763000000000002</c:v>
                </c:pt>
                <c:pt idx="2818">
                  <c:v>24.934999999999999</c:v>
                </c:pt>
                <c:pt idx="2819">
                  <c:v>24.914000000000001</c:v>
                </c:pt>
                <c:pt idx="2820">
                  <c:v>24.943999999999999</c:v>
                </c:pt>
                <c:pt idx="2821">
                  <c:v>24.859000000000002</c:v>
                </c:pt>
                <c:pt idx="2822">
                  <c:v>24.847999999999999</c:v>
                </c:pt>
                <c:pt idx="2823">
                  <c:v>24.925999999999998</c:v>
                </c:pt>
                <c:pt idx="2824">
                  <c:v>24.771000000000001</c:v>
                </c:pt>
                <c:pt idx="2825">
                  <c:v>24.908999999999999</c:v>
                </c:pt>
                <c:pt idx="2826">
                  <c:v>24.789000000000001</c:v>
                </c:pt>
                <c:pt idx="2827">
                  <c:v>24.805</c:v>
                </c:pt>
                <c:pt idx="2828">
                  <c:v>24.745999999999999</c:v>
                </c:pt>
                <c:pt idx="2829">
                  <c:v>24.957000000000001</c:v>
                </c:pt>
                <c:pt idx="2830">
                  <c:v>24.837</c:v>
                </c:pt>
                <c:pt idx="2831">
                  <c:v>24.9</c:v>
                </c:pt>
                <c:pt idx="2832">
                  <c:v>24.908999999999999</c:v>
                </c:pt>
                <c:pt idx="2833">
                  <c:v>24.997</c:v>
                </c:pt>
                <c:pt idx="2834">
                  <c:v>24.937999999999999</c:v>
                </c:pt>
                <c:pt idx="2835">
                  <c:v>24.75</c:v>
                </c:pt>
                <c:pt idx="2836">
                  <c:v>24.98</c:v>
                </c:pt>
                <c:pt idx="2837">
                  <c:v>24.785</c:v>
                </c:pt>
                <c:pt idx="2838">
                  <c:v>24.826000000000001</c:v>
                </c:pt>
                <c:pt idx="2839">
                  <c:v>24.745000000000001</c:v>
                </c:pt>
                <c:pt idx="2840">
                  <c:v>24.97</c:v>
                </c:pt>
                <c:pt idx="2841">
                  <c:v>24.853000000000002</c:v>
                </c:pt>
                <c:pt idx="2842">
                  <c:v>24.773</c:v>
                </c:pt>
                <c:pt idx="2843">
                  <c:v>24.73</c:v>
                </c:pt>
                <c:pt idx="2844">
                  <c:v>24.902000000000001</c:v>
                </c:pt>
                <c:pt idx="2845">
                  <c:v>24.88</c:v>
                </c:pt>
                <c:pt idx="2846">
                  <c:v>24.754999999999999</c:v>
                </c:pt>
                <c:pt idx="2847">
                  <c:v>24.759</c:v>
                </c:pt>
                <c:pt idx="2848">
                  <c:v>24.655000000000001</c:v>
                </c:pt>
                <c:pt idx="2849">
                  <c:v>24.69</c:v>
                </c:pt>
                <c:pt idx="2850">
                  <c:v>24.92</c:v>
                </c:pt>
                <c:pt idx="2851">
                  <c:v>24.844999999999999</c:v>
                </c:pt>
                <c:pt idx="2852">
                  <c:v>24.826000000000001</c:v>
                </c:pt>
                <c:pt idx="2853">
                  <c:v>24.933</c:v>
                </c:pt>
                <c:pt idx="2854">
                  <c:v>24.77</c:v>
                </c:pt>
                <c:pt idx="2855">
                  <c:v>24.766999999999999</c:v>
                </c:pt>
                <c:pt idx="2856">
                  <c:v>24.82</c:v>
                </c:pt>
                <c:pt idx="2857">
                  <c:v>24.870999999999999</c:v>
                </c:pt>
                <c:pt idx="2858">
                  <c:v>24.75</c:v>
                </c:pt>
                <c:pt idx="2859">
                  <c:v>24.754999999999999</c:v>
                </c:pt>
                <c:pt idx="2860">
                  <c:v>24.946999999999999</c:v>
                </c:pt>
                <c:pt idx="2861">
                  <c:v>24.853000000000002</c:v>
                </c:pt>
                <c:pt idx="2862">
                  <c:v>24.773</c:v>
                </c:pt>
                <c:pt idx="2863">
                  <c:v>24.73</c:v>
                </c:pt>
                <c:pt idx="2864">
                  <c:v>24.902000000000001</c:v>
                </c:pt>
                <c:pt idx="2865">
                  <c:v>24.88</c:v>
                </c:pt>
                <c:pt idx="2866">
                  <c:v>24.774999999999999</c:v>
                </c:pt>
                <c:pt idx="2867">
                  <c:v>24.759</c:v>
                </c:pt>
                <c:pt idx="2868">
                  <c:v>24.655000000000001</c:v>
                </c:pt>
                <c:pt idx="2869">
                  <c:v>24.69</c:v>
                </c:pt>
                <c:pt idx="2870">
                  <c:v>24.92</c:v>
                </c:pt>
                <c:pt idx="2871">
                  <c:v>24.844999999999999</c:v>
                </c:pt>
                <c:pt idx="2872">
                  <c:v>24.826000000000001</c:v>
                </c:pt>
                <c:pt idx="2873">
                  <c:v>24.933</c:v>
                </c:pt>
                <c:pt idx="2874">
                  <c:v>24.77</c:v>
                </c:pt>
                <c:pt idx="2875">
                  <c:v>24.766999999999999</c:v>
                </c:pt>
                <c:pt idx="2876">
                  <c:v>24.82</c:v>
                </c:pt>
                <c:pt idx="2877">
                  <c:v>24.870999999999999</c:v>
                </c:pt>
                <c:pt idx="2878">
                  <c:v>24.75</c:v>
                </c:pt>
                <c:pt idx="2879">
                  <c:v>24.795000000000002</c:v>
                </c:pt>
                <c:pt idx="2880">
                  <c:v>24.933</c:v>
                </c:pt>
                <c:pt idx="2881">
                  <c:v>24.792999999999999</c:v>
                </c:pt>
                <c:pt idx="2882">
                  <c:v>24.933</c:v>
                </c:pt>
                <c:pt idx="2883">
                  <c:v>24.654</c:v>
                </c:pt>
                <c:pt idx="2884">
                  <c:v>24.561</c:v>
                </c:pt>
                <c:pt idx="2885">
                  <c:v>24.716999999999999</c:v>
                </c:pt>
                <c:pt idx="2886">
                  <c:v>24.975999999999999</c:v>
                </c:pt>
                <c:pt idx="2887">
                  <c:v>24.904</c:v>
                </c:pt>
                <c:pt idx="2888">
                  <c:v>24.667999999999999</c:v>
                </c:pt>
                <c:pt idx="2889">
                  <c:v>24.716999999999999</c:v>
                </c:pt>
                <c:pt idx="2890">
                  <c:v>24.664000000000001</c:v>
                </c:pt>
                <c:pt idx="2891">
                  <c:v>24.713999999999999</c:v>
                </c:pt>
                <c:pt idx="2892">
                  <c:v>24.701000000000001</c:v>
                </c:pt>
                <c:pt idx="2893">
                  <c:v>24.861000000000001</c:v>
                </c:pt>
                <c:pt idx="2894">
                  <c:v>24.817</c:v>
                </c:pt>
                <c:pt idx="2895">
                  <c:v>24.878</c:v>
                </c:pt>
                <c:pt idx="2896">
                  <c:v>24.808</c:v>
                </c:pt>
                <c:pt idx="2897">
                  <c:v>24.8</c:v>
                </c:pt>
                <c:pt idx="2898">
                  <c:v>24.69</c:v>
                </c:pt>
                <c:pt idx="2899">
                  <c:v>24.896999999999998</c:v>
                </c:pt>
                <c:pt idx="2900">
                  <c:v>24.79</c:v>
                </c:pt>
                <c:pt idx="2901">
                  <c:v>24.738</c:v>
                </c:pt>
                <c:pt idx="2902">
                  <c:v>24.754999999999999</c:v>
                </c:pt>
                <c:pt idx="2903">
                  <c:v>24.728999999999999</c:v>
                </c:pt>
                <c:pt idx="2904">
                  <c:v>24.814</c:v>
                </c:pt>
                <c:pt idx="2905">
                  <c:v>24.829000000000001</c:v>
                </c:pt>
                <c:pt idx="2906">
                  <c:v>24.762</c:v>
                </c:pt>
                <c:pt idx="2907">
                  <c:v>24.844000000000001</c:v>
                </c:pt>
                <c:pt idx="2908">
                  <c:v>24.852</c:v>
                </c:pt>
                <c:pt idx="2909">
                  <c:v>24.861999999999998</c:v>
                </c:pt>
                <c:pt idx="2910">
                  <c:v>24.812000000000001</c:v>
                </c:pt>
                <c:pt idx="2911">
                  <c:v>24.978999999999999</c:v>
                </c:pt>
                <c:pt idx="2912">
                  <c:v>24.821999999999999</c:v>
                </c:pt>
                <c:pt idx="2913">
                  <c:v>24.794</c:v>
                </c:pt>
                <c:pt idx="2914">
                  <c:v>24.693000000000001</c:v>
                </c:pt>
                <c:pt idx="2915">
                  <c:v>24.765999999999998</c:v>
                </c:pt>
                <c:pt idx="2916">
                  <c:v>24.763000000000002</c:v>
                </c:pt>
                <c:pt idx="2917">
                  <c:v>24.821000000000002</c:v>
                </c:pt>
                <c:pt idx="2918">
                  <c:v>24.745999999999999</c:v>
                </c:pt>
                <c:pt idx="2919">
                  <c:v>24.721</c:v>
                </c:pt>
                <c:pt idx="2920">
                  <c:v>24.731999999999999</c:v>
                </c:pt>
                <c:pt idx="2921">
                  <c:v>24.742000000000001</c:v>
                </c:pt>
                <c:pt idx="2922">
                  <c:v>24.675999999999998</c:v>
                </c:pt>
                <c:pt idx="2923">
                  <c:v>24.981999999999999</c:v>
                </c:pt>
                <c:pt idx="2924">
                  <c:v>24.675000000000001</c:v>
                </c:pt>
                <c:pt idx="2925">
                  <c:v>24.872</c:v>
                </c:pt>
                <c:pt idx="2926">
                  <c:v>24.875</c:v>
                </c:pt>
                <c:pt idx="2927">
                  <c:v>24.651</c:v>
                </c:pt>
                <c:pt idx="2928">
                  <c:v>24.981999999999999</c:v>
                </c:pt>
                <c:pt idx="2929">
                  <c:v>25.013000000000002</c:v>
                </c:pt>
                <c:pt idx="2930">
                  <c:v>24.733000000000001</c:v>
                </c:pt>
                <c:pt idx="2931">
                  <c:v>24.8</c:v>
                </c:pt>
                <c:pt idx="2932">
                  <c:v>24.852</c:v>
                </c:pt>
                <c:pt idx="2933">
                  <c:v>24.989000000000001</c:v>
                </c:pt>
                <c:pt idx="2934">
                  <c:v>24.835999999999999</c:v>
                </c:pt>
                <c:pt idx="2935">
                  <c:v>24.875</c:v>
                </c:pt>
                <c:pt idx="2936">
                  <c:v>24.933</c:v>
                </c:pt>
                <c:pt idx="2937">
                  <c:v>24.837</c:v>
                </c:pt>
                <c:pt idx="2938">
                  <c:v>24.75</c:v>
                </c:pt>
                <c:pt idx="2939">
                  <c:v>24.751000000000001</c:v>
                </c:pt>
                <c:pt idx="2940">
                  <c:v>24.655999999999999</c:v>
                </c:pt>
                <c:pt idx="2941">
                  <c:v>24.795000000000002</c:v>
                </c:pt>
                <c:pt idx="2942">
                  <c:v>24.847999999999999</c:v>
                </c:pt>
                <c:pt idx="2943">
                  <c:v>24.768000000000001</c:v>
                </c:pt>
                <c:pt idx="2944">
                  <c:v>24.791</c:v>
                </c:pt>
                <c:pt idx="2945">
                  <c:v>24.77</c:v>
                </c:pt>
                <c:pt idx="2946">
                  <c:v>24.773</c:v>
                </c:pt>
                <c:pt idx="2947">
                  <c:v>25.056000000000001</c:v>
                </c:pt>
                <c:pt idx="2948">
                  <c:v>24.803999999999998</c:v>
                </c:pt>
                <c:pt idx="2949">
                  <c:v>24.946000000000002</c:v>
                </c:pt>
                <c:pt idx="2950">
                  <c:v>25.013999999999999</c:v>
                </c:pt>
                <c:pt idx="2951">
                  <c:v>24.759</c:v>
                </c:pt>
                <c:pt idx="2952">
                  <c:v>24.856999999999999</c:v>
                </c:pt>
                <c:pt idx="2953">
                  <c:v>24.818999999999999</c:v>
                </c:pt>
                <c:pt idx="2954">
                  <c:v>24.765999999999998</c:v>
                </c:pt>
                <c:pt idx="2955">
                  <c:v>24.802</c:v>
                </c:pt>
                <c:pt idx="2956">
                  <c:v>24.683</c:v>
                </c:pt>
                <c:pt idx="2957">
                  <c:v>24.745999999999999</c:v>
                </c:pt>
                <c:pt idx="2958">
                  <c:v>24.754999999999999</c:v>
                </c:pt>
                <c:pt idx="2959">
                  <c:v>24.763999999999999</c:v>
                </c:pt>
                <c:pt idx="2960">
                  <c:v>24.965</c:v>
                </c:pt>
                <c:pt idx="2961">
                  <c:v>24.864000000000001</c:v>
                </c:pt>
                <c:pt idx="2962">
                  <c:v>24.971</c:v>
                </c:pt>
                <c:pt idx="2963">
                  <c:v>24.902000000000001</c:v>
                </c:pt>
                <c:pt idx="2964">
                  <c:v>24.786999999999999</c:v>
                </c:pt>
                <c:pt idx="2965">
                  <c:v>24.808</c:v>
                </c:pt>
                <c:pt idx="2966">
                  <c:v>24.658000000000001</c:v>
                </c:pt>
                <c:pt idx="2967">
                  <c:v>24.809000000000001</c:v>
                </c:pt>
                <c:pt idx="2968">
                  <c:v>24.913</c:v>
                </c:pt>
                <c:pt idx="2969">
                  <c:v>24.853999999999999</c:v>
                </c:pt>
                <c:pt idx="2970">
                  <c:v>24.966000000000001</c:v>
                </c:pt>
                <c:pt idx="2971">
                  <c:v>24.992000000000001</c:v>
                </c:pt>
                <c:pt idx="2972">
                  <c:v>25.103000000000002</c:v>
                </c:pt>
                <c:pt idx="2973">
                  <c:v>25.053999999999998</c:v>
                </c:pt>
                <c:pt idx="2974">
                  <c:v>24.811</c:v>
                </c:pt>
                <c:pt idx="2975">
                  <c:v>24.715</c:v>
                </c:pt>
                <c:pt idx="2976">
                  <c:v>24.687999999999999</c:v>
                </c:pt>
                <c:pt idx="2977">
                  <c:v>24.805</c:v>
                </c:pt>
                <c:pt idx="2978">
                  <c:v>24.623999999999999</c:v>
                </c:pt>
                <c:pt idx="2979">
                  <c:v>24.667000000000002</c:v>
                </c:pt>
                <c:pt idx="2980">
                  <c:v>24.904</c:v>
                </c:pt>
                <c:pt idx="2981">
                  <c:v>25.015999999999998</c:v>
                </c:pt>
                <c:pt idx="2982">
                  <c:v>24.911999999999999</c:v>
                </c:pt>
                <c:pt idx="2983">
                  <c:v>24.914999999999999</c:v>
                </c:pt>
                <c:pt idx="2984">
                  <c:v>25.013000000000002</c:v>
                </c:pt>
                <c:pt idx="2985">
                  <c:v>24.84</c:v>
                </c:pt>
                <c:pt idx="2986">
                  <c:v>25.048999999999999</c:v>
                </c:pt>
                <c:pt idx="2987">
                  <c:v>24.805</c:v>
                </c:pt>
                <c:pt idx="2988">
                  <c:v>24.895</c:v>
                </c:pt>
                <c:pt idx="2989">
                  <c:v>24.922000000000001</c:v>
                </c:pt>
                <c:pt idx="2990">
                  <c:v>25.015999999999998</c:v>
                </c:pt>
                <c:pt idx="2991">
                  <c:v>25.045999999999999</c:v>
                </c:pt>
                <c:pt idx="2992">
                  <c:v>25.04</c:v>
                </c:pt>
                <c:pt idx="2993">
                  <c:v>24.949000000000002</c:v>
                </c:pt>
                <c:pt idx="2994">
                  <c:v>25.027000000000001</c:v>
                </c:pt>
                <c:pt idx="2995">
                  <c:v>24.792999999999999</c:v>
                </c:pt>
                <c:pt idx="2996">
                  <c:v>24.867000000000001</c:v>
                </c:pt>
                <c:pt idx="2997">
                  <c:v>25.02</c:v>
                </c:pt>
                <c:pt idx="2998">
                  <c:v>24.911999999999999</c:v>
                </c:pt>
                <c:pt idx="2999">
                  <c:v>24.966000000000001</c:v>
                </c:pt>
                <c:pt idx="3000">
                  <c:v>24.890999999999998</c:v>
                </c:pt>
                <c:pt idx="3001">
                  <c:v>24.734000000000002</c:v>
                </c:pt>
                <c:pt idx="3002">
                  <c:v>24.754999999999999</c:v>
                </c:pt>
                <c:pt idx="3003">
                  <c:v>24.751999999999999</c:v>
                </c:pt>
                <c:pt idx="3004">
                  <c:v>24.952999999999999</c:v>
                </c:pt>
                <c:pt idx="3005">
                  <c:v>24.818000000000001</c:v>
                </c:pt>
                <c:pt idx="3006">
                  <c:v>24.908000000000001</c:v>
                </c:pt>
                <c:pt idx="3007">
                  <c:v>24.942</c:v>
                </c:pt>
                <c:pt idx="3008">
                  <c:v>24.952999999999999</c:v>
                </c:pt>
                <c:pt idx="3009">
                  <c:v>24.977</c:v>
                </c:pt>
                <c:pt idx="3010">
                  <c:v>24.844999999999999</c:v>
                </c:pt>
                <c:pt idx="3011">
                  <c:v>24.957000000000001</c:v>
                </c:pt>
                <c:pt idx="3012">
                  <c:v>24.832999999999998</c:v>
                </c:pt>
                <c:pt idx="3013">
                  <c:v>24.802</c:v>
                </c:pt>
                <c:pt idx="3014">
                  <c:v>24.966999999999999</c:v>
                </c:pt>
                <c:pt idx="3015">
                  <c:v>24.94</c:v>
                </c:pt>
                <c:pt idx="3016">
                  <c:v>24.794</c:v>
                </c:pt>
                <c:pt idx="3017">
                  <c:v>24.9</c:v>
                </c:pt>
                <c:pt idx="3018">
                  <c:v>24.957000000000001</c:v>
                </c:pt>
                <c:pt idx="3019">
                  <c:v>24.776</c:v>
                </c:pt>
                <c:pt idx="3020">
                  <c:v>25.013999999999999</c:v>
                </c:pt>
                <c:pt idx="3021">
                  <c:v>25.02</c:v>
                </c:pt>
                <c:pt idx="3022">
                  <c:v>24.995000000000001</c:v>
                </c:pt>
                <c:pt idx="3023">
                  <c:v>24.97</c:v>
                </c:pt>
                <c:pt idx="3024">
                  <c:v>25.007000000000001</c:v>
                </c:pt>
                <c:pt idx="3025">
                  <c:v>24.917000000000002</c:v>
                </c:pt>
                <c:pt idx="3026">
                  <c:v>24.901</c:v>
                </c:pt>
                <c:pt idx="3027">
                  <c:v>25.241</c:v>
                </c:pt>
                <c:pt idx="3028">
                  <c:v>25.143999999999998</c:v>
                </c:pt>
                <c:pt idx="3029">
                  <c:v>25.187999999999999</c:v>
                </c:pt>
                <c:pt idx="3030">
                  <c:v>25.055</c:v>
                </c:pt>
                <c:pt idx="3031">
                  <c:v>24.966000000000001</c:v>
                </c:pt>
                <c:pt idx="3032">
                  <c:v>25.071999999999999</c:v>
                </c:pt>
                <c:pt idx="3033">
                  <c:v>24.896999999999998</c:v>
                </c:pt>
                <c:pt idx="3034">
                  <c:v>24.824999999999999</c:v>
                </c:pt>
                <c:pt idx="3035">
                  <c:v>24.904</c:v>
                </c:pt>
                <c:pt idx="3036">
                  <c:v>24.710999999999999</c:v>
                </c:pt>
                <c:pt idx="3037">
                  <c:v>24.9</c:v>
                </c:pt>
                <c:pt idx="3038">
                  <c:v>24.957000000000001</c:v>
                </c:pt>
                <c:pt idx="3039">
                  <c:v>24.776</c:v>
                </c:pt>
                <c:pt idx="3040">
                  <c:v>25.013999999999999</c:v>
                </c:pt>
                <c:pt idx="3041">
                  <c:v>25.02</c:v>
                </c:pt>
                <c:pt idx="3042">
                  <c:v>24.995000000000001</c:v>
                </c:pt>
                <c:pt idx="3043">
                  <c:v>24.97</c:v>
                </c:pt>
                <c:pt idx="3044">
                  <c:v>25.007000000000001</c:v>
                </c:pt>
                <c:pt idx="3045">
                  <c:v>24.917000000000002</c:v>
                </c:pt>
                <c:pt idx="3046">
                  <c:v>24.901</c:v>
                </c:pt>
                <c:pt idx="3047">
                  <c:v>25.241</c:v>
                </c:pt>
                <c:pt idx="3048">
                  <c:v>25.143999999999998</c:v>
                </c:pt>
                <c:pt idx="3049">
                  <c:v>25.187999999999999</c:v>
                </c:pt>
                <c:pt idx="3050">
                  <c:v>25.055</c:v>
                </c:pt>
                <c:pt idx="3051">
                  <c:v>24.966000000000001</c:v>
                </c:pt>
                <c:pt idx="3052">
                  <c:v>25.071999999999999</c:v>
                </c:pt>
                <c:pt idx="3053">
                  <c:v>24.896999999999998</c:v>
                </c:pt>
                <c:pt idx="3054">
                  <c:v>24.824999999999999</c:v>
                </c:pt>
                <c:pt idx="3055">
                  <c:v>24.879000000000001</c:v>
                </c:pt>
                <c:pt idx="3056">
                  <c:v>24.905999999999999</c:v>
                </c:pt>
                <c:pt idx="3057">
                  <c:v>24.928999999999998</c:v>
                </c:pt>
                <c:pt idx="3058">
                  <c:v>24.901</c:v>
                </c:pt>
                <c:pt idx="3059">
                  <c:v>25.106999999999999</c:v>
                </c:pt>
                <c:pt idx="3060">
                  <c:v>24.998000000000001</c:v>
                </c:pt>
                <c:pt idx="3061">
                  <c:v>24.923999999999999</c:v>
                </c:pt>
                <c:pt idx="3062">
                  <c:v>24.856000000000002</c:v>
                </c:pt>
                <c:pt idx="3063">
                  <c:v>25.161000000000001</c:v>
                </c:pt>
                <c:pt idx="3064">
                  <c:v>25.048999999999999</c:v>
                </c:pt>
                <c:pt idx="3065">
                  <c:v>25.053000000000001</c:v>
                </c:pt>
                <c:pt idx="3066">
                  <c:v>25.125</c:v>
                </c:pt>
                <c:pt idx="3067">
                  <c:v>25.007000000000001</c:v>
                </c:pt>
                <c:pt idx="3068">
                  <c:v>25.023</c:v>
                </c:pt>
                <c:pt idx="3069">
                  <c:v>24.991</c:v>
                </c:pt>
                <c:pt idx="3070">
                  <c:v>25.12</c:v>
                </c:pt>
                <c:pt idx="3071">
                  <c:v>24.988</c:v>
                </c:pt>
                <c:pt idx="3072">
                  <c:v>24.988</c:v>
                </c:pt>
                <c:pt idx="3073">
                  <c:v>25.088000000000001</c:v>
                </c:pt>
                <c:pt idx="3074">
                  <c:v>25.026</c:v>
                </c:pt>
                <c:pt idx="3075">
                  <c:v>24.946999999999999</c:v>
                </c:pt>
                <c:pt idx="3076">
                  <c:v>24.945</c:v>
                </c:pt>
                <c:pt idx="3077">
                  <c:v>25.001999999999999</c:v>
                </c:pt>
                <c:pt idx="3078">
                  <c:v>25.042000000000002</c:v>
                </c:pt>
                <c:pt idx="3079">
                  <c:v>25.04</c:v>
                </c:pt>
                <c:pt idx="3080">
                  <c:v>25.033000000000001</c:v>
                </c:pt>
                <c:pt idx="3081">
                  <c:v>24.937999999999999</c:v>
                </c:pt>
                <c:pt idx="3082">
                  <c:v>25.209</c:v>
                </c:pt>
                <c:pt idx="3083">
                  <c:v>25.231999999999999</c:v>
                </c:pt>
                <c:pt idx="3084">
                  <c:v>25.114000000000001</c:v>
                </c:pt>
                <c:pt idx="3085">
                  <c:v>25.234000000000002</c:v>
                </c:pt>
                <c:pt idx="3086">
                  <c:v>25.021999999999998</c:v>
                </c:pt>
                <c:pt idx="3087">
                  <c:v>25.141999999999999</c:v>
                </c:pt>
                <c:pt idx="3088">
                  <c:v>25.015999999999998</c:v>
                </c:pt>
                <c:pt idx="3089">
                  <c:v>25.006</c:v>
                </c:pt>
                <c:pt idx="3090">
                  <c:v>24.981999999999999</c:v>
                </c:pt>
                <c:pt idx="3091">
                  <c:v>25.131</c:v>
                </c:pt>
                <c:pt idx="3092">
                  <c:v>25.029</c:v>
                </c:pt>
                <c:pt idx="3093">
                  <c:v>25.27</c:v>
                </c:pt>
                <c:pt idx="3094">
                  <c:v>25.24</c:v>
                </c:pt>
                <c:pt idx="3095">
                  <c:v>25.128</c:v>
                </c:pt>
                <c:pt idx="3096">
                  <c:v>25.146000000000001</c:v>
                </c:pt>
                <c:pt idx="3097">
                  <c:v>25.035</c:v>
                </c:pt>
                <c:pt idx="3098">
                  <c:v>24.960999999999999</c:v>
                </c:pt>
                <c:pt idx="3099">
                  <c:v>25.04</c:v>
                </c:pt>
                <c:pt idx="3100">
                  <c:v>24.984000000000002</c:v>
                </c:pt>
                <c:pt idx="3101">
                  <c:v>25.074999999999999</c:v>
                </c:pt>
                <c:pt idx="3102">
                  <c:v>25.085999999999999</c:v>
                </c:pt>
                <c:pt idx="3103">
                  <c:v>25.044</c:v>
                </c:pt>
                <c:pt idx="3104">
                  <c:v>25.108000000000001</c:v>
                </c:pt>
                <c:pt idx="3105">
                  <c:v>25.21</c:v>
                </c:pt>
                <c:pt idx="3106">
                  <c:v>25.076000000000001</c:v>
                </c:pt>
                <c:pt idx="3107">
                  <c:v>25.093</c:v>
                </c:pt>
                <c:pt idx="3108">
                  <c:v>25.088000000000001</c:v>
                </c:pt>
                <c:pt idx="3109">
                  <c:v>25.158000000000001</c:v>
                </c:pt>
                <c:pt idx="3110">
                  <c:v>25.116</c:v>
                </c:pt>
                <c:pt idx="3111">
                  <c:v>25.052</c:v>
                </c:pt>
                <c:pt idx="3112">
                  <c:v>25.148</c:v>
                </c:pt>
                <c:pt idx="3113">
                  <c:v>25.120999999999999</c:v>
                </c:pt>
                <c:pt idx="3114">
                  <c:v>24.995999999999999</c:v>
                </c:pt>
                <c:pt idx="3115">
                  <c:v>24.908999999999999</c:v>
                </c:pt>
                <c:pt idx="3116">
                  <c:v>24.757999999999999</c:v>
                </c:pt>
                <c:pt idx="3117">
                  <c:v>24.963999999999999</c:v>
                </c:pt>
                <c:pt idx="3118">
                  <c:v>24.827999999999999</c:v>
                </c:pt>
                <c:pt idx="3119">
                  <c:v>24.867999999999999</c:v>
                </c:pt>
                <c:pt idx="3120">
                  <c:v>25.135999999999999</c:v>
                </c:pt>
                <c:pt idx="3121">
                  <c:v>24.974</c:v>
                </c:pt>
                <c:pt idx="3122">
                  <c:v>25.129000000000001</c:v>
                </c:pt>
                <c:pt idx="3123">
                  <c:v>25.08</c:v>
                </c:pt>
                <c:pt idx="3124">
                  <c:v>25.16</c:v>
                </c:pt>
                <c:pt idx="3125">
                  <c:v>25.187999999999999</c:v>
                </c:pt>
                <c:pt idx="3126">
                  <c:v>25.172999999999998</c:v>
                </c:pt>
                <c:pt idx="3127">
                  <c:v>25.254000000000001</c:v>
                </c:pt>
                <c:pt idx="3128">
                  <c:v>25.007000000000001</c:v>
                </c:pt>
                <c:pt idx="3129">
                  <c:v>25.109000000000002</c:v>
                </c:pt>
                <c:pt idx="3130">
                  <c:v>25.102</c:v>
                </c:pt>
                <c:pt idx="3131">
                  <c:v>25.151</c:v>
                </c:pt>
                <c:pt idx="3132">
                  <c:v>25.111000000000001</c:v>
                </c:pt>
                <c:pt idx="3133">
                  <c:v>24.998000000000001</c:v>
                </c:pt>
                <c:pt idx="3134">
                  <c:v>25.135000000000002</c:v>
                </c:pt>
                <c:pt idx="3135">
                  <c:v>25.102</c:v>
                </c:pt>
                <c:pt idx="3136">
                  <c:v>25.234000000000002</c:v>
                </c:pt>
                <c:pt idx="3137">
                  <c:v>25.122</c:v>
                </c:pt>
                <c:pt idx="3138">
                  <c:v>25.088999999999999</c:v>
                </c:pt>
                <c:pt idx="3139">
                  <c:v>25.375</c:v>
                </c:pt>
                <c:pt idx="3140">
                  <c:v>24.962</c:v>
                </c:pt>
                <c:pt idx="3141">
                  <c:v>24.984999999999999</c:v>
                </c:pt>
                <c:pt idx="3142">
                  <c:v>25.382999999999999</c:v>
                </c:pt>
                <c:pt idx="3143">
                  <c:v>25.08</c:v>
                </c:pt>
                <c:pt idx="3144">
                  <c:v>25.16</c:v>
                </c:pt>
                <c:pt idx="3145">
                  <c:v>25.187999999999999</c:v>
                </c:pt>
                <c:pt idx="3146">
                  <c:v>25.222000000000001</c:v>
                </c:pt>
                <c:pt idx="3147">
                  <c:v>25.419</c:v>
                </c:pt>
                <c:pt idx="3148">
                  <c:v>25.039000000000001</c:v>
                </c:pt>
                <c:pt idx="3149">
                  <c:v>25.172000000000001</c:v>
                </c:pt>
                <c:pt idx="3150">
                  <c:v>25.219000000000001</c:v>
                </c:pt>
                <c:pt idx="3151">
                  <c:v>25.18</c:v>
                </c:pt>
                <c:pt idx="3152">
                  <c:v>25.28</c:v>
                </c:pt>
                <c:pt idx="3153">
                  <c:v>25.321000000000002</c:v>
                </c:pt>
                <c:pt idx="3154">
                  <c:v>25.338999999999999</c:v>
                </c:pt>
                <c:pt idx="3155">
                  <c:v>25.382000000000001</c:v>
                </c:pt>
                <c:pt idx="3156">
                  <c:v>25.245000000000001</c:v>
                </c:pt>
                <c:pt idx="3157">
                  <c:v>25.265000000000001</c:v>
                </c:pt>
                <c:pt idx="3158">
                  <c:v>25.274999999999999</c:v>
                </c:pt>
                <c:pt idx="3159">
                  <c:v>25.062999999999999</c:v>
                </c:pt>
                <c:pt idx="3160">
                  <c:v>25.151</c:v>
                </c:pt>
                <c:pt idx="3161">
                  <c:v>25.154</c:v>
                </c:pt>
                <c:pt idx="3162">
                  <c:v>24.888999999999999</c:v>
                </c:pt>
                <c:pt idx="3163">
                  <c:v>24.986999999999998</c:v>
                </c:pt>
                <c:pt idx="3164">
                  <c:v>24.986000000000001</c:v>
                </c:pt>
                <c:pt idx="3165">
                  <c:v>25.18</c:v>
                </c:pt>
                <c:pt idx="3166">
                  <c:v>25.201000000000001</c:v>
                </c:pt>
                <c:pt idx="3167">
                  <c:v>25.071000000000002</c:v>
                </c:pt>
                <c:pt idx="3168">
                  <c:v>25.035</c:v>
                </c:pt>
                <c:pt idx="3169">
                  <c:v>25.14</c:v>
                </c:pt>
                <c:pt idx="3170">
                  <c:v>25.145</c:v>
                </c:pt>
                <c:pt idx="3171">
                  <c:v>25.117999999999999</c:v>
                </c:pt>
                <c:pt idx="3172">
                  <c:v>25.064</c:v>
                </c:pt>
                <c:pt idx="3173">
                  <c:v>25.099</c:v>
                </c:pt>
                <c:pt idx="3174">
                  <c:v>25.123999999999999</c:v>
                </c:pt>
                <c:pt idx="3175">
                  <c:v>25.247</c:v>
                </c:pt>
                <c:pt idx="3176">
                  <c:v>25.173999999999999</c:v>
                </c:pt>
                <c:pt idx="3177">
                  <c:v>25.030999999999999</c:v>
                </c:pt>
                <c:pt idx="3178">
                  <c:v>25.189</c:v>
                </c:pt>
                <c:pt idx="3179">
                  <c:v>25.245000000000001</c:v>
                </c:pt>
                <c:pt idx="3180">
                  <c:v>25.132999999999999</c:v>
                </c:pt>
                <c:pt idx="3181">
                  <c:v>24.946000000000002</c:v>
                </c:pt>
                <c:pt idx="3182">
                  <c:v>25.068999999999999</c:v>
                </c:pt>
                <c:pt idx="3183">
                  <c:v>24.937000000000001</c:v>
                </c:pt>
                <c:pt idx="3184">
                  <c:v>24.968</c:v>
                </c:pt>
                <c:pt idx="3185">
                  <c:v>24.914999999999999</c:v>
                </c:pt>
                <c:pt idx="3186">
                  <c:v>25.122</c:v>
                </c:pt>
                <c:pt idx="3187">
                  <c:v>25.128</c:v>
                </c:pt>
                <c:pt idx="3188">
                  <c:v>25.071000000000002</c:v>
                </c:pt>
                <c:pt idx="3189">
                  <c:v>25.268000000000001</c:v>
                </c:pt>
                <c:pt idx="3190">
                  <c:v>25.033000000000001</c:v>
                </c:pt>
                <c:pt idx="3191">
                  <c:v>25.164999999999999</c:v>
                </c:pt>
                <c:pt idx="3192">
                  <c:v>25.135000000000002</c:v>
                </c:pt>
                <c:pt idx="3193">
                  <c:v>25.062999999999999</c:v>
                </c:pt>
                <c:pt idx="3194">
                  <c:v>24.998000000000001</c:v>
                </c:pt>
                <c:pt idx="3195">
                  <c:v>25.077999999999999</c:v>
                </c:pt>
                <c:pt idx="3196">
                  <c:v>25.055</c:v>
                </c:pt>
                <c:pt idx="3197">
                  <c:v>25.006</c:v>
                </c:pt>
                <c:pt idx="3198">
                  <c:v>25.155000000000001</c:v>
                </c:pt>
                <c:pt idx="3199">
                  <c:v>25.22</c:v>
                </c:pt>
                <c:pt idx="3200">
                  <c:v>25.149000000000001</c:v>
                </c:pt>
                <c:pt idx="3201">
                  <c:v>25.129000000000001</c:v>
                </c:pt>
                <c:pt idx="3202">
                  <c:v>25.091000000000001</c:v>
                </c:pt>
                <c:pt idx="3203">
                  <c:v>24.995999999999999</c:v>
                </c:pt>
                <c:pt idx="3204">
                  <c:v>25.053999999999998</c:v>
                </c:pt>
                <c:pt idx="3205">
                  <c:v>25.245000000000001</c:v>
                </c:pt>
                <c:pt idx="3206">
                  <c:v>25.158000000000001</c:v>
                </c:pt>
                <c:pt idx="3207">
                  <c:v>25.129000000000001</c:v>
                </c:pt>
                <c:pt idx="3208">
                  <c:v>25.207000000000001</c:v>
                </c:pt>
                <c:pt idx="3209">
                  <c:v>25.027000000000001</c:v>
                </c:pt>
                <c:pt idx="3210">
                  <c:v>24.975999999999999</c:v>
                </c:pt>
                <c:pt idx="3211">
                  <c:v>25.312000000000001</c:v>
                </c:pt>
                <c:pt idx="3212">
                  <c:v>25.204000000000001</c:v>
                </c:pt>
                <c:pt idx="3213">
                  <c:v>25.277000000000001</c:v>
                </c:pt>
                <c:pt idx="3214">
                  <c:v>25.283000000000001</c:v>
                </c:pt>
                <c:pt idx="3215">
                  <c:v>25.105</c:v>
                </c:pt>
                <c:pt idx="3216">
                  <c:v>25.234000000000002</c:v>
                </c:pt>
                <c:pt idx="3217">
                  <c:v>25.292000000000002</c:v>
                </c:pt>
                <c:pt idx="3218">
                  <c:v>25.184000000000001</c:v>
                </c:pt>
                <c:pt idx="3219">
                  <c:v>25.276</c:v>
                </c:pt>
                <c:pt idx="3220">
                  <c:v>25.135999999999999</c:v>
                </c:pt>
                <c:pt idx="3221">
                  <c:v>25.248000000000001</c:v>
                </c:pt>
                <c:pt idx="3222">
                  <c:v>25.195</c:v>
                </c:pt>
                <c:pt idx="3223">
                  <c:v>24.995999999999999</c:v>
                </c:pt>
                <c:pt idx="3224">
                  <c:v>25.053999999999998</c:v>
                </c:pt>
                <c:pt idx="3225">
                  <c:v>25.245000000000001</c:v>
                </c:pt>
                <c:pt idx="3226">
                  <c:v>25.187999999999999</c:v>
                </c:pt>
                <c:pt idx="3227">
                  <c:v>25.178000000000001</c:v>
                </c:pt>
                <c:pt idx="3228">
                  <c:v>25.257999999999999</c:v>
                </c:pt>
                <c:pt idx="3229">
                  <c:v>25.35</c:v>
                </c:pt>
                <c:pt idx="3230">
                  <c:v>25.271000000000001</c:v>
                </c:pt>
                <c:pt idx="3231">
                  <c:v>25.242000000000001</c:v>
                </c:pt>
                <c:pt idx="3232">
                  <c:v>25.024999999999999</c:v>
                </c:pt>
                <c:pt idx="3233">
                  <c:v>25.178000000000001</c:v>
                </c:pt>
                <c:pt idx="3234">
                  <c:v>25.106999999999999</c:v>
                </c:pt>
                <c:pt idx="3235">
                  <c:v>25.19</c:v>
                </c:pt>
                <c:pt idx="3236">
                  <c:v>25.204000000000001</c:v>
                </c:pt>
                <c:pt idx="3237">
                  <c:v>25.08</c:v>
                </c:pt>
                <c:pt idx="3238">
                  <c:v>25.158000000000001</c:v>
                </c:pt>
                <c:pt idx="3239">
                  <c:v>25.276</c:v>
                </c:pt>
                <c:pt idx="3240">
                  <c:v>25.135999999999999</c:v>
                </c:pt>
                <c:pt idx="3241">
                  <c:v>25.242999999999999</c:v>
                </c:pt>
                <c:pt idx="3242">
                  <c:v>25.286999999999999</c:v>
                </c:pt>
                <c:pt idx="3243">
                  <c:v>25.315999999999999</c:v>
                </c:pt>
                <c:pt idx="3244">
                  <c:v>25.228999999999999</c:v>
                </c:pt>
                <c:pt idx="3245">
                  <c:v>25.196000000000002</c:v>
                </c:pt>
                <c:pt idx="3246">
                  <c:v>25.187999999999999</c:v>
                </c:pt>
                <c:pt idx="3247">
                  <c:v>25.199000000000002</c:v>
                </c:pt>
                <c:pt idx="3248">
                  <c:v>25.055</c:v>
                </c:pt>
                <c:pt idx="3249">
                  <c:v>25.04</c:v>
                </c:pt>
                <c:pt idx="3250">
                  <c:v>25.247</c:v>
                </c:pt>
                <c:pt idx="3251">
                  <c:v>25.2</c:v>
                </c:pt>
                <c:pt idx="3252">
                  <c:v>25.207000000000001</c:v>
                </c:pt>
                <c:pt idx="3253">
                  <c:v>25.154</c:v>
                </c:pt>
                <c:pt idx="3254">
                  <c:v>25.143000000000001</c:v>
                </c:pt>
                <c:pt idx="3255">
                  <c:v>25.148</c:v>
                </c:pt>
                <c:pt idx="3256">
                  <c:v>24.896000000000001</c:v>
                </c:pt>
                <c:pt idx="3257">
                  <c:v>25.152999999999999</c:v>
                </c:pt>
                <c:pt idx="3258">
                  <c:v>25.260999999999999</c:v>
                </c:pt>
                <c:pt idx="3259">
                  <c:v>25.132999999999999</c:v>
                </c:pt>
                <c:pt idx="3260">
                  <c:v>25.363</c:v>
                </c:pt>
                <c:pt idx="3261">
                  <c:v>24.997</c:v>
                </c:pt>
                <c:pt idx="3262">
                  <c:v>25.14</c:v>
                </c:pt>
                <c:pt idx="3263">
                  <c:v>25.202999999999999</c:v>
                </c:pt>
                <c:pt idx="3264">
                  <c:v>25.242000000000001</c:v>
                </c:pt>
                <c:pt idx="3265">
                  <c:v>25.096</c:v>
                </c:pt>
                <c:pt idx="3266">
                  <c:v>25.207999999999998</c:v>
                </c:pt>
                <c:pt idx="3267">
                  <c:v>25.356000000000002</c:v>
                </c:pt>
                <c:pt idx="3268">
                  <c:v>25.359000000000002</c:v>
                </c:pt>
                <c:pt idx="3269">
                  <c:v>25.190999999999999</c:v>
                </c:pt>
                <c:pt idx="3270">
                  <c:v>25.547999999999998</c:v>
                </c:pt>
                <c:pt idx="3271">
                  <c:v>25.233000000000001</c:v>
                </c:pt>
                <c:pt idx="3272">
                  <c:v>25.302</c:v>
                </c:pt>
                <c:pt idx="3273">
                  <c:v>25.294</c:v>
                </c:pt>
                <c:pt idx="3274">
                  <c:v>25.193000000000001</c:v>
                </c:pt>
                <c:pt idx="3275">
                  <c:v>25.065000000000001</c:v>
                </c:pt>
                <c:pt idx="3276">
                  <c:v>25.076000000000001</c:v>
                </c:pt>
                <c:pt idx="3277">
                  <c:v>25.231999999999999</c:v>
                </c:pt>
                <c:pt idx="3278">
                  <c:v>25.114999999999998</c:v>
                </c:pt>
                <c:pt idx="3279">
                  <c:v>25.388000000000002</c:v>
                </c:pt>
                <c:pt idx="3280">
                  <c:v>25.189</c:v>
                </c:pt>
                <c:pt idx="3281">
                  <c:v>25.18</c:v>
                </c:pt>
                <c:pt idx="3282">
                  <c:v>25.228000000000002</c:v>
                </c:pt>
                <c:pt idx="3283">
                  <c:v>25.395</c:v>
                </c:pt>
                <c:pt idx="3284">
                  <c:v>25.225000000000001</c:v>
                </c:pt>
                <c:pt idx="3285">
                  <c:v>25.283999999999999</c:v>
                </c:pt>
                <c:pt idx="3286">
                  <c:v>25.359000000000002</c:v>
                </c:pt>
                <c:pt idx="3287">
                  <c:v>25.367000000000001</c:v>
                </c:pt>
                <c:pt idx="3288">
                  <c:v>25.151</c:v>
                </c:pt>
                <c:pt idx="3289">
                  <c:v>25.123999999999999</c:v>
                </c:pt>
                <c:pt idx="3290">
                  <c:v>25.28</c:v>
                </c:pt>
                <c:pt idx="3291">
                  <c:v>25.263999999999999</c:v>
                </c:pt>
                <c:pt idx="3292">
                  <c:v>25.33</c:v>
                </c:pt>
                <c:pt idx="3293">
                  <c:v>25.294</c:v>
                </c:pt>
                <c:pt idx="3294">
                  <c:v>25.193000000000001</c:v>
                </c:pt>
                <c:pt idx="3295">
                  <c:v>25.065000000000001</c:v>
                </c:pt>
                <c:pt idx="3296">
                  <c:v>25.076000000000001</c:v>
                </c:pt>
                <c:pt idx="3297">
                  <c:v>25.231999999999999</c:v>
                </c:pt>
                <c:pt idx="3298">
                  <c:v>25.114999999999998</c:v>
                </c:pt>
                <c:pt idx="3299">
                  <c:v>25.388000000000002</c:v>
                </c:pt>
                <c:pt idx="3300">
                  <c:v>25.189</c:v>
                </c:pt>
                <c:pt idx="3301">
                  <c:v>25.18</c:v>
                </c:pt>
                <c:pt idx="3302">
                  <c:v>25.228000000000002</c:v>
                </c:pt>
                <c:pt idx="3303">
                  <c:v>25.395</c:v>
                </c:pt>
                <c:pt idx="3304">
                  <c:v>25.225000000000001</c:v>
                </c:pt>
                <c:pt idx="3305">
                  <c:v>25.283999999999999</c:v>
                </c:pt>
                <c:pt idx="3306">
                  <c:v>25.359000000000002</c:v>
                </c:pt>
                <c:pt idx="3307">
                  <c:v>25.367000000000001</c:v>
                </c:pt>
                <c:pt idx="3308">
                  <c:v>25.151</c:v>
                </c:pt>
                <c:pt idx="3309">
                  <c:v>25.123999999999999</c:v>
                </c:pt>
                <c:pt idx="3310">
                  <c:v>25.28</c:v>
                </c:pt>
                <c:pt idx="3311">
                  <c:v>25.265000000000001</c:v>
                </c:pt>
                <c:pt idx="3312">
                  <c:v>25.303000000000001</c:v>
                </c:pt>
                <c:pt idx="3313">
                  <c:v>25.39</c:v>
                </c:pt>
                <c:pt idx="3314">
                  <c:v>25.238</c:v>
                </c:pt>
                <c:pt idx="3315">
                  <c:v>25.248999999999999</c:v>
                </c:pt>
                <c:pt idx="3316">
                  <c:v>25.158000000000001</c:v>
                </c:pt>
                <c:pt idx="3317">
                  <c:v>25.087</c:v>
                </c:pt>
                <c:pt idx="3318">
                  <c:v>25.198</c:v>
                </c:pt>
                <c:pt idx="3319">
                  <c:v>25.257999999999999</c:v>
                </c:pt>
                <c:pt idx="3320">
                  <c:v>25.013999999999999</c:v>
                </c:pt>
                <c:pt idx="3321">
                  <c:v>25.058</c:v>
                </c:pt>
                <c:pt idx="3322">
                  <c:v>25.149000000000001</c:v>
                </c:pt>
                <c:pt idx="3323">
                  <c:v>25.053999999999998</c:v>
                </c:pt>
                <c:pt idx="3324">
                  <c:v>25.071999999999999</c:v>
                </c:pt>
                <c:pt idx="3325">
                  <c:v>25.12</c:v>
                </c:pt>
                <c:pt idx="3326">
                  <c:v>25.149000000000001</c:v>
                </c:pt>
                <c:pt idx="3327">
                  <c:v>25.006</c:v>
                </c:pt>
                <c:pt idx="3328">
                  <c:v>24.984999999999999</c:v>
                </c:pt>
                <c:pt idx="3329">
                  <c:v>24.954999999999998</c:v>
                </c:pt>
                <c:pt idx="3330">
                  <c:v>24.922999999999998</c:v>
                </c:pt>
                <c:pt idx="3331">
                  <c:v>25.105</c:v>
                </c:pt>
                <c:pt idx="3332">
                  <c:v>25.04</c:v>
                </c:pt>
                <c:pt idx="3333">
                  <c:v>25.108000000000001</c:v>
                </c:pt>
                <c:pt idx="3334">
                  <c:v>25.202000000000002</c:v>
                </c:pt>
                <c:pt idx="3335">
                  <c:v>25.132000000000001</c:v>
                </c:pt>
                <c:pt idx="3336">
                  <c:v>24.94</c:v>
                </c:pt>
                <c:pt idx="3337">
                  <c:v>25.152999999999999</c:v>
                </c:pt>
                <c:pt idx="3338">
                  <c:v>24.978999999999999</c:v>
                </c:pt>
                <c:pt idx="3339">
                  <c:v>25.045999999999999</c:v>
                </c:pt>
                <c:pt idx="3340">
                  <c:v>25.218</c:v>
                </c:pt>
                <c:pt idx="3341">
                  <c:v>24.99</c:v>
                </c:pt>
                <c:pt idx="3342">
                  <c:v>25.158000000000001</c:v>
                </c:pt>
                <c:pt idx="3343">
                  <c:v>25.093</c:v>
                </c:pt>
                <c:pt idx="3344">
                  <c:v>25.125</c:v>
                </c:pt>
                <c:pt idx="3345">
                  <c:v>25.093</c:v>
                </c:pt>
                <c:pt idx="3346">
                  <c:v>24.937999999999999</c:v>
                </c:pt>
                <c:pt idx="3347">
                  <c:v>25.088999999999999</c:v>
                </c:pt>
                <c:pt idx="3348">
                  <c:v>25</c:v>
                </c:pt>
                <c:pt idx="3349">
                  <c:v>25.004000000000001</c:v>
                </c:pt>
                <c:pt idx="3350">
                  <c:v>25.050999999999998</c:v>
                </c:pt>
                <c:pt idx="3351">
                  <c:v>25.132999999999999</c:v>
                </c:pt>
                <c:pt idx="3352">
                  <c:v>25.225000000000001</c:v>
                </c:pt>
                <c:pt idx="3353">
                  <c:v>25.106000000000002</c:v>
                </c:pt>
                <c:pt idx="3354">
                  <c:v>25.041</c:v>
                </c:pt>
                <c:pt idx="3355">
                  <c:v>25.053999999999998</c:v>
                </c:pt>
                <c:pt idx="3356">
                  <c:v>25.102</c:v>
                </c:pt>
                <c:pt idx="3357">
                  <c:v>25.119</c:v>
                </c:pt>
                <c:pt idx="3358">
                  <c:v>25.143000000000001</c:v>
                </c:pt>
                <c:pt idx="3359">
                  <c:v>25.34</c:v>
                </c:pt>
                <c:pt idx="3360">
                  <c:v>25.116</c:v>
                </c:pt>
                <c:pt idx="3361">
                  <c:v>25.19</c:v>
                </c:pt>
                <c:pt idx="3362">
                  <c:v>24.917999999999999</c:v>
                </c:pt>
                <c:pt idx="3363">
                  <c:v>25.111999999999998</c:v>
                </c:pt>
                <c:pt idx="3364">
                  <c:v>25.140999999999998</c:v>
                </c:pt>
                <c:pt idx="3365">
                  <c:v>25.04</c:v>
                </c:pt>
                <c:pt idx="3366">
                  <c:v>25.225999999999999</c:v>
                </c:pt>
                <c:pt idx="3367">
                  <c:v>25.13</c:v>
                </c:pt>
                <c:pt idx="3368">
                  <c:v>24.971</c:v>
                </c:pt>
                <c:pt idx="3369">
                  <c:v>25.073</c:v>
                </c:pt>
                <c:pt idx="3370">
                  <c:v>25.349</c:v>
                </c:pt>
                <c:pt idx="3371">
                  <c:v>25.364999999999998</c:v>
                </c:pt>
                <c:pt idx="3372">
                  <c:v>25.138000000000002</c:v>
                </c:pt>
                <c:pt idx="3373">
                  <c:v>25.06</c:v>
                </c:pt>
                <c:pt idx="3374">
                  <c:v>25.035</c:v>
                </c:pt>
                <c:pt idx="3375">
                  <c:v>24.952999999999999</c:v>
                </c:pt>
                <c:pt idx="3376">
                  <c:v>25.015000000000001</c:v>
                </c:pt>
                <c:pt idx="3377">
                  <c:v>25.085000000000001</c:v>
                </c:pt>
                <c:pt idx="3378">
                  <c:v>24.977</c:v>
                </c:pt>
                <c:pt idx="3379">
                  <c:v>24.867999999999999</c:v>
                </c:pt>
                <c:pt idx="3380">
                  <c:v>25.050999999999998</c:v>
                </c:pt>
                <c:pt idx="3381">
                  <c:v>25.192</c:v>
                </c:pt>
                <c:pt idx="3382">
                  <c:v>25.033999999999999</c:v>
                </c:pt>
                <c:pt idx="3383">
                  <c:v>25.058</c:v>
                </c:pt>
                <c:pt idx="3384">
                  <c:v>25.132999999999999</c:v>
                </c:pt>
                <c:pt idx="3385">
                  <c:v>25.055</c:v>
                </c:pt>
                <c:pt idx="3386">
                  <c:v>25.141999999999999</c:v>
                </c:pt>
                <c:pt idx="3387">
                  <c:v>24.925999999999998</c:v>
                </c:pt>
                <c:pt idx="3388">
                  <c:v>25.065999999999999</c:v>
                </c:pt>
                <c:pt idx="3389">
                  <c:v>25.074999999999999</c:v>
                </c:pt>
                <c:pt idx="3390">
                  <c:v>24.780999999999999</c:v>
                </c:pt>
                <c:pt idx="3391">
                  <c:v>24.917999999999999</c:v>
                </c:pt>
                <c:pt idx="3392">
                  <c:v>24.888000000000002</c:v>
                </c:pt>
                <c:pt idx="3393">
                  <c:v>24.954999999999998</c:v>
                </c:pt>
                <c:pt idx="3394">
                  <c:v>25.071000000000002</c:v>
                </c:pt>
                <c:pt idx="3395">
                  <c:v>24.86</c:v>
                </c:pt>
                <c:pt idx="3396">
                  <c:v>24.713999999999999</c:v>
                </c:pt>
                <c:pt idx="3397">
                  <c:v>24.745999999999999</c:v>
                </c:pt>
                <c:pt idx="3398">
                  <c:v>24.779</c:v>
                </c:pt>
                <c:pt idx="3399">
                  <c:v>25.010999999999999</c:v>
                </c:pt>
                <c:pt idx="3400">
                  <c:v>25.016999999999999</c:v>
                </c:pt>
                <c:pt idx="3401">
                  <c:v>24.92</c:v>
                </c:pt>
                <c:pt idx="3402">
                  <c:v>24.831</c:v>
                </c:pt>
                <c:pt idx="3403">
                  <c:v>24.847999999999999</c:v>
                </c:pt>
                <c:pt idx="3404">
                  <c:v>24.957000000000001</c:v>
                </c:pt>
                <c:pt idx="3405">
                  <c:v>24.831</c:v>
                </c:pt>
                <c:pt idx="3406">
                  <c:v>24.946999999999999</c:v>
                </c:pt>
                <c:pt idx="3407">
                  <c:v>24.858000000000001</c:v>
                </c:pt>
                <c:pt idx="3408">
                  <c:v>24.863</c:v>
                </c:pt>
                <c:pt idx="3409">
                  <c:v>24.8</c:v>
                </c:pt>
                <c:pt idx="3410">
                  <c:v>24.792999999999999</c:v>
                </c:pt>
                <c:pt idx="3411">
                  <c:v>24.920999999999999</c:v>
                </c:pt>
                <c:pt idx="3412">
                  <c:v>24.875</c:v>
                </c:pt>
                <c:pt idx="3413">
                  <c:v>24.872</c:v>
                </c:pt>
                <c:pt idx="3414">
                  <c:v>24.759</c:v>
                </c:pt>
                <c:pt idx="3415">
                  <c:v>24.779</c:v>
                </c:pt>
                <c:pt idx="3416">
                  <c:v>24.86</c:v>
                </c:pt>
                <c:pt idx="3417">
                  <c:v>24.9</c:v>
                </c:pt>
                <c:pt idx="3418">
                  <c:v>24.664000000000001</c:v>
                </c:pt>
                <c:pt idx="3419">
                  <c:v>24.783999999999999</c:v>
                </c:pt>
                <c:pt idx="3420">
                  <c:v>24.998999999999999</c:v>
                </c:pt>
                <c:pt idx="3421">
                  <c:v>24.928999999999998</c:v>
                </c:pt>
                <c:pt idx="3422">
                  <c:v>24.927</c:v>
                </c:pt>
                <c:pt idx="3423">
                  <c:v>24.872</c:v>
                </c:pt>
                <c:pt idx="3424">
                  <c:v>24.928000000000001</c:v>
                </c:pt>
                <c:pt idx="3425">
                  <c:v>24.721</c:v>
                </c:pt>
                <c:pt idx="3426">
                  <c:v>24.864000000000001</c:v>
                </c:pt>
                <c:pt idx="3427">
                  <c:v>24.846</c:v>
                </c:pt>
                <c:pt idx="3428">
                  <c:v>24.835999999999999</c:v>
                </c:pt>
                <c:pt idx="3429">
                  <c:v>25.135999999999999</c:v>
                </c:pt>
                <c:pt idx="3430">
                  <c:v>24.919</c:v>
                </c:pt>
                <c:pt idx="3431">
                  <c:v>24.928000000000001</c:v>
                </c:pt>
                <c:pt idx="3432">
                  <c:v>24.875</c:v>
                </c:pt>
                <c:pt idx="3433">
                  <c:v>24.872</c:v>
                </c:pt>
                <c:pt idx="3434">
                  <c:v>24.759</c:v>
                </c:pt>
                <c:pt idx="3435">
                  <c:v>24.779</c:v>
                </c:pt>
                <c:pt idx="3436">
                  <c:v>24.86</c:v>
                </c:pt>
                <c:pt idx="3437">
                  <c:v>24.9</c:v>
                </c:pt>
                <c:pt idx="3438">
                  <c:v>24.664000000000001</c:v>
                </c:pt>
                <c:pt idx="3439">
                  <c:v>24.783999999999999</c:v>
                </c:pt>
                <c:pt idx="3440">
                  <c:v>24.998999999999999</c:v>
                </c:pt>
                <c:pt idx="3441">
                  <c:v>24.928999999999998</c:v>
                </c:pt>
                <c:pt idx="3442">
                  <c:v>24.927</c:v>
                </c:pt>
                <c:pt idx="3443">
                  <c:v>24.872</c:v>
                </c:pt>
                <c:pt idx="3444">
                  <c:v>24.928000000000001</c:v>
                </c:pt>
                <c:pt idx="3445">
                  <c:v>24.721</c:v>
                </c:pt>
                <c:pt idx="3446">
                  <c:v>24.864000000000001</c:v>
                </c:pt>
                <c:pt idx="3447">
                  <c:v>24.846</c:v>
                </c:pt>
                <c:pt idx="3448">
                  <c:v>24.835999999999999</c:v>
                </c:pt>
                <c:pt idx="3449">
                  <c:v>25.135999999999999</c:v>
                </c:pt>
                <c:pt idx="3450">
                  <c:v>25.062000000000001</c:v>
                </c:pt>
                <c:pt idx="3451">
                  <c:v>24.907</c:v>
                </c:pt>
                <c:pt idx="3452">
                  <c:v>24.943999999999999</c:v>
                </c:pt>
                <c:pt idx="3453">
                  <c:v>24.907</c:v>
                </c:pt>
                <c:pt idx="3454">
                  <c:v>24.902000000000001</c:v>
                </c:pt>
                <c:pt idx="3455">
                  <c:v>24.908999999999999</c:v>
                </c:pt>
                <c:pt idx="3456">
                  <c:v>24.922000000000001</c:v>
                </c:pt>
                <c:pt idx="3457">
                  <c:v>24.831</c:v>
                </c:pt>
                <c:pt idx="3458">
                  <c:v>24.888000000000002</c:v>
                </c:pt>
                <c:pt idx="3459">
                  <c:v>25.013000000000002</c:v>
                </c:pt>
                <c:pt idx="3460">
                  <c:v>24.783999999999999</c:v>
                </c:pt>
                <c:pt idx="3461">
                  <c:v>25.123999999999999</c:v>
                </c:pt>
                <c:pt idx="3462">
                  <c:v>24.841000000000001</c:v>
                </c:pt>
                <c:pt idx="3463">
                  <c:v>24.972999999999999</c:v>
                </c:pt>
                <c:pt idx="3464">
                  <c:v>24.986999999999998</c:v>
                </c:pt>
                <c:pt idx="3465">
                  <c:v>25.045000000000002</c:v>
                </c:pt>
                <c:pt idx="3466">
                  <c:v>24.945</c:v>
                </c:pt>
                <c:pt idx="3467">
                  <c:v>24.870999999999999</c:v>
                </c:pt>
                <c:pt idx="3468">
                  <c:v>25.088000000000001</c:v>
                </c:pt>
                <c:pt idx="3469">
                  <c:v>24.733000000000001</c:v>
                </c:pt>
                <c:pt idx="3470">
                  <c:v>24.811</c:v>
                </c:pt>
                <c:pt idx="3471">
                  <c:v>24.776</c:v>
                </c:pt>
                <c:pt idx="3472">
                  <c:v>24.808</c:v>
                </c:pt>
                <c:pt idx="3473">
                  <c:v>24.858000000000001</c:v>
                </c:pt>
                <c:pt idx="3474">
                  <c:v>25.02</c:v>
                </c:pt>
                <c:pt idx="3475">
                  <c:v>24.856999999999999</c:v>
                </c:pt>
                <c:pt idx="3476">
                  <c:v>24.948</c:v>
                </c:pt>
                <c:pt idx="3477">
                  <c:v>24.898</c:v>
                </c:pt>
                <c:pt idx="3478">
                  <c:v>25.245000000000001</c:v>
                </c:pt>
                <c:pt idx="3479">
                  <c:v>25.038</c:v>
                </c:pt>
                <c:pt idx="3480">
                  <c:v>24.966000000000001</c:v>
                </c:pt>
                <c:pt idx="3481">
                  <c:v>25.12</c:v>
                </c:pt>
                <c:pt idx="3482">
                  <c:v>24.998999999999999</c:v>
                </c:pt>
                <c:pt idx="3483">
                  <c:v>25.091000000000001</c:v>
                </c:pt>
                <c:pt idx="3484">
                  <c:v>24.952000000000002</c:v>
                </c:pt>
                <c:pt idx="3485">
                  <c:v>24.989000000000001</c:v>
                </c:pt>
                <c:pt idx="3486">
                  <c:v>25.149000000000001</c:v>
                </c:pt>
                <c:pt idx="3487">
                  <c:v>25.058</c:v>
                </c:pt>
                <c:pt idx="3488">
                  <c:v>25.029</c:v>
                </c:pt>
                <c:pt idx="3489">
                  <c:v>24.815000000000001</c:v>
                </c:pt>
                <c:pt idx="3490">
                  <c:v>25.021999999999998</c:v>
                </c:pt>
                <c:pt idx="3491">
                  <c:v>24.882999999999999</c:v>
                </c:pt>
                <c:pt idx="3492">
                  <c:v>24.949000000000002</c:v>
                </c:pt>
                <c:pt idx="3493">
                  <c:v>25.053000000000001</c:v>
                </c:pt>
                <c:pt idx="3494">
                  <c:v>24.966000000000001</c:v>
                </c:pt>
                <c:pt idx="3495">
                  <c:v>25.052</c:v>
                </c:pt>
                <c:pt idx="3496">
                  <c:v>24.933</c:v>
                </c:pt>
                <c:pt idx="3497">
                  <c:v>24.96</c:v>
                </c:pt>
                <c:pt idx="3498">
                  <c:v>24.774999999999999</c:v>
                </c:pt>
                <c:pt idx="3499">
                  <c:v>24.81</c:v>
                </c:pt>
                <c:pt idx="3500">
                  <c:v>25.018000000000001</c:v>
                </c:pt>
                <c:pt idx="3501">
                  <c:v>24.841999999999999</c:v>
                </c:pt>
                <c:pt idx="3502">
                  <c:v>24.832000000000001</c:v>
                </c:pt>
                <c:pt idx="3503">
                  <c:v>25.021999999999998</c:v>
                </c:pt>
                <c:pt idx="3504">
                  <c:v>24.88</c:v>
                </c:pt>
                <c:pt idx="3505">
                  <c:v>25.016999999999999</c:v>
                </c:pt>
                <c:pt idx="3506">
                  <c:v>24.824000000000002</c:v>
                </c:pt>
                <c:pt idx="3507">
                  <c:v>25.024000000000001</c:v>
                </c:pt>
                <c:pt idx="3508">
                  <c:v>25.039000000000001</c:v>
                </c:pt>
                <c:pt idx="3509">
                  <c:v>25.024999999999999</c:v>
                </c:pt>
                <c:pt idx="3510">
                  <c:v>24.774999999999999</c:v>
                </c:pt>
                <c:pt idx="3511">
                  <c:v>24.975000000000001</c:v>
                </c:pt>
                <c:pt idx="3512">
                  <c:v>24.986999999999998</c:v>
                </c:pt>
                <c:pt idx="3513">
                  <c:v>25.170999999999999</c:v>
                </c:pt>
                <c:pt idx="3514">
                  <c:v>24.943999999999999</c:v>
                </c:pt>
                <c:pt idx="3515">
                  <c:v>24.99</c:v>
                </c:pt>
                <c:pt idx="3516">
                  <c:v>24.954000000000001</c:v>
                </c:pt>
                <c:pt idx="3517">
                  <c:v>25.027000000000001</c:v>
                </c:pt>
                <c:pt idx="3518">
                  <c:v>24.774999999999999</c:v>
                </c:pt>
                <c:pt idx="3519">
                  <c:v>24.81</c:v>
                </c:pt>
                <c:pt idx="3520">
                  <c:v>25.018000000000001</c:v>
                </c:pt>
                <c:pt idx="3521">
                  <c:v>24.841999999999999</c:v>
                </c:pt>
                <c:pt idx="3522">
                  <c:v>24.832000000000001</c:v>
                </c:pt>
                <c:pt idx="3523">
                  <c:v>25.021999999999998</c:v>
                </c:pt>
                <c:pt idx="3524">
                  <c:v>24.88</c:v>
                </c:pt>
                <c:pt idx="3525">
                  <c:v>25.016999999999999</c:v>
                </c:pt>
                <c:pt idx="3526">
                  <c:v>24.824000000000002</c:v>
                </c:pt>
                <c:pt idx="3527">
                  <c:v>24.975000000000001</c:v>
                </c:pt>
                <c:pt idx="3528">
                  <c:v>24.856999999999999</c:v>
                </c:pt>
                <c:pt idx="3529">
                  <c:v>25.035</c:v>
                </c:pt>
                <c:pt idx="3530">
                  <c:v>25.120999999999999</c:v>
                </c:pt>
                <c:pt idx="3531">
                  <c:v>24.959</c:v>
                </c:pt>
                <c:pt idx="3532">
                  <c:v>24.949000000000002</c:v>
                </c:pt>
                <c:pt idx="3533">
                  <c:v>24.837</c:v>
                </c:pt>
                <c:pt idx="3534">
                  <c:v>24.901</c:v>
                </c:pt>
                <c:pt idx="3535">
                  <c:v>24.827000000000002</c:v>
                </c:pt>
                <c:pt idx="3536">
                  <c:v>24.908000000000001</c:v>
                </c:pt>
                <c:pt idx="3537">
                  <c:v>24.846</c:v>
                </c:pt>
                <c:pt idx="3538">
                  <c:v>24.951000000000001</c:v>
                </c:pt>
                <c:pt idx="3539">
                  <c:v>24.971</c:v>
                </c:pt>
                <c:pt idx="3540">
                  <c:v>24.859000000000002</c:v>
                </c:pt>
                <c:pt idx="3541">
                  <c:v>24.879000000000001</c:v>
                </c:pt>
                <c:pt idx="3542">
                  <c:v>24.8</c:v>
                </c:pt>
                <c:pt idx="3543">
                  <c:v>24.675999999999998</c:v>
                </c:pt>
                <c:pt idx="3544">
                  <c:v>24.611999999999998</c:v>
                </c:pt>
                <c:pt idx="3545">
                  <c:v>24.835000000000001</c:v>
                </c:pt>
                <c:pt idx="3546">
                  <c:v>24.655000000000001</c:v>
                </c:pt>
                <c:pt idx="3547">
                  <c:v>24.539000000000001</c:v>
                </c:pt>
                <c:pt idx="3548">
                  <c:v>24.626000000000001</c:v>
                </c:pt>
                <c:pt idx="3549">
                  <c:v>24.928999999999998</c:v>
                </c:pt>
                <c:pt idx="3550">
                  <c:v>24.818000000000001</c:v>
                </c:pt>
                <c:pt idx="3551">
                  <c:v>24.768999999999998</c:v>
                </c:pt>
                <c:pt idx="3552">
                  <c:v>24.702000000000002</c:v>
                </c:pt>
                <c:pt idx="3553">
                  <c:v>24.97</c:v>
                </c:pt>
                <c:pt idx="3554">
                  <c:v>24.821999999999999</c:v>
                </c:pt>
                <c:pt idx="3555">
                  <c:v>24.704999999999998</c:v>
                </c:pt>
                <c:pt idx="3556">
                  <c:v>24.925000000000001</c:v>
                </c:pt>
                <c:pt idx="3557">
                  <c:v>24.678000000000001</c:v>
                </c:pt>
                <c:pt idx="3558">
                  <c:v>24.969000000000001</c:v>
                </c:pt>
                <c:pt idx="3559">
                  <c:v>24.817</c:v>
                </c:pt>
                <c:pt idx="3560">
                  <c:v>24.849</c:v>
                </c:pt>
                <c:pt idx="3561">
                  <c:v>24.786000000000001</c:v>
                </c:pt>
                <c:pt idx="3562">
                  <c:v>24.8</c:v>
                </c:pt>
                <c:pt idx="3563">
                  <c:v>24.675999999999998</c:v>
                </c:pt>
                <c:pt idx="3564">
                  <c:v>24.611999999999998</c:v>
                </c:pt>
                <c:pt idx="3565">
                  <c:v>24.835000000000001</c:v>
                </c:pt>
                <c:pt idx="3566">
                  <c:v>24.655000000000001</c:v>
                </c:pt>
                <c:pt idx="3567">
                  <c:v>24.539000000000001</c:v>
                </c:pt>
                <c:pt idx="3568">
                  <c:v>24.626000000000001</c:v>
                </c:pt>
                <c:pt idx="3569">
                  <c:v>24.928999999999998</c:v>
                </c:pt>
                <c:pt idx="3570">
                  <c:v>24.818000000000001</c:v>
                </c:pt>
                <c:pt idx="3571">
                  <c:v>24.719000000000001</c:v>
                </c:pt>
                <c:pt idx="3572">
                  <c:v>24.742000000000001</c:v>
                </c:pt>
                <c:pt idx="3573">
                  <c:v>24.710999999999999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C0-425F-AC95-A764C5A97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865327"/>
        <c:axId val="257888367"/>
      </c:scatterChart>
      <c:scatterChart>
        <c:scatterStyle val="smoothMarker"/>
        <c:varyColors val="0"/>
        <c:ser>
          <c:idx val="1"/>
          <c:order val="1"/>
          <c:tx>
            <c:strRef>
              <c:f>'LCO6400mAh-40SOC-cell1-ave'!$C$1</c:f>
              <c:strCache>
                <c:ptCount val="1"/>
                <c:pt idx="0">
                  <c:v>Voltage (V)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'LCO6400mAh-40SOC-cell1-ave'!$A$2:$A$3575</c:f>
              <c:numCache>
                <c:formatCode>General</c:formatCode>
                <c:ptCount val="3574"/>
                <c:pt idx="0">
                  <c:v>0</c:v>
                </c:pt>
                <c:pt idx="1">
                  <c:v>0.71099999999999997</c:v>
                </c:pt>
                <c:pt idx="2">
                  <c:v>0.79400000000000004</c:v>
                </c:pt>
                <c:pt idx="3">
                  <c:v>0.874</c:v>
                </c:pt>
                <c:pt idx="4">
                  <c:v>0.95899999999999996</c:v>
                </c:pt>
                <c:pt idx="5">
                  <c:v>1.0309999999999999</c:v>
                </c:pt>
                <c:pt idx="6">
                  <c:v>1.1060000000000001</c:v>
                </c:pt>
                <c:pt idx="7">
                  <c:v>1.1819999999999999</c:v>
                </c:pt>
                <c:pt idx="8">
                  <c:v>1.2569999999999999</c:v>
                </c:pt>
                <c:pt idx="9">
                  <c:v>1.349</c:v>
                </c:pt>
                <c:pt idx="10">
                  <c:v>1.546</c:v>
                </c:pt>
                <c:pt idx="11">
                  <c:v>3.2909999999999999</c:v>
                </c:pt>
                <c:pt idx="12">
                  <c:v>3.89</c:v>
                </c:pt>
                <c:pt idx="13">
                  <c:v>4.0460000000000003</c:v>
                </c:pt>
                <c:pt idx="14">
                  <c:v>4.1369999999999996</c:v>
                </c:pt>
                <c:pt idx="15">
                  <c:v>4.2270000000000003</c:v>
                </c:pt>
                <c:pt idx="16">
                  <c:v>4.6749999999999998</c:v>
                </c:pt>
                <c:pt idx="17">
                  <c:v>4.75</c:v>
                </c:pt>
                <c:pt idx="18">
                  <c:v>4.8600000000000003</c:v>
                </c:pt>
                <c:pt idx="19">
                  <c:v>4.9409999999999998</c:v>
                </c:pt>
                <c:pt idx="20">
                  <c:v>5.0270000000000001</c:v>
                </c:pt>
                <c:pt idx="21">
                  <c:v>5.3490000000000002</c:v>
                </c:pt>
                <c:pt idx="22">
                  <c:v>5.5650000000000004</c:v>
                </c:pt>
                <c:pt idx="23">
                  <c:v>5.7350000000000003</c:v>
                </c:pt>
                <c:pt idx="24">
                  <c:v>5.8579999999999997</c:v>
                </c:pt>
                <c:pt idx="25">
                  <c:v>6.335</c:v>
                </c:pt>
                <c:pt idx="26">
                  <c:v>6.4809999999999999</c:v>
                </c:pt>
                <c:pt idx="27">
                  <c:v>6.5810000000000004</c:v>
                </c:pt>
                <c:pt idx="28">
                  <c:v>6.6740000000000004</c:v>
                </c:pt>
                <c:pt idx="29">
                  <c:v>6.7359999999999998</c:v>
                </c:pt>
                <c:pt idx="30">
                  <c:v>6.835</c:v>
                </c:pt>
                <c:pt idx="31">
                  <c:v>6.9210000000000003</c:v>
                </c:pt>
                <c:pt idx="32">
                  <c:v>7.0339999999999998</c:v>
                </c:pt>
                <c:pt idx="33">
                  <c:v>7.1070000000000002</c:v>
                </c:pt>
                <c:pt idx="34">
                  <c:v>7.1710000000000003</c:v>
                </c:pt>
                <c:pt idx="35">
                  <c:v>7.2160000000000002</c:v>
                </c:pt>
                <c:pt idx="36">
                  <c:v>7.2889999999999997</c:v>
                </c:pt>
                <c:pt idx="37">
                  <c:v>7.3609999999999998</c:v>
                </c:pt>
                <c:pt idx="38">
                  <c:v>7.4619999999999997</c:v>
                </c:pt>
                <c:pt idx="39">
                  <c:v>7.53</c:v>
                </c:pt>
                <c:pt idx="40">
                  <c:v>7.5949999999999998</c:v>
                </c:pt>
                <c:pt idx="41">
                  <c:v>7.64</c:v>
                </c:pt>
                <c:pt idx="42">
                  <c:v>7.6980000000000004</c:v>
                </c:pt>
                <c:pt idx="43">
                  <c:v>7.7729999999999997</c:v>
                </c:pt>
                <c:pt idx="44">
                  <c:v>7.835</c:v>
                </c:pt>
                <c:pt idx="45">
                  <c:v>7.9</c:v>
                </c:pt>
                <c:pt idx="46">
                  <c:v>8.0210000000000008</c:v>
                </c:pt>
                <c:pt idx="47">
                  <c:v>8.0830000000000002</c:v>
                </c:pt>
                <c:pt idx="48">
                  <c:v>8.1750000000000007</c:v>
                </c:pt>
                <c:pt idx="49">
                  <c:v>8.2490000000000006</c:v>
                </c:pt>
                <c:pt idx="50">
                  <c:v>8.3059999999999992</c:v>
                </c:pt>
                <c:pt idx="51">
                  <c:v>8.3800000000000008</c:v>
                </c:pt>
                <c:pt idx="52">
                  <c:v>8.5519999999999996</c:v>
                </c:pt>
                <c:pt idx="53">
                  <c:v>8.8350000000000009</c:v>
                </c:pt>
                <c:pt idx="54">
                  <c:v>8.9450000000000003</c:v>
                </c:pt>
                <c:pt idx="55">
                  <c:v>9.0109999999999992</c:v>
                </c:pt>
                <c:pt idx="56">
                  <c:v>9.0779999999999994</c:v>
                </c:pt>
                <c:pt idx="57">
                  <c:v>9.1229999999999993</c:v>
                </c:pt>
                <c:pt idx="58">
                  <c:v>9.19</c:v>
                </c:pt>
                <c:pt idx="59">
                  <c:v>9.2629999999999999</c:v>
                </c:pt>
                <c:pt idx="60">
                  <c:v>9.33</c:v>
                </c:pt>
                <c:pt idx="61">
                  <c:v>9.3889999999999993</c:v>
                </c:pt>
                <c:pt idx="62">
                  <c:v>9.4339999999999993</c:v>
                </c:pt>
                <c:pt idx="63">
                  <c:v>9.4920000000000009</c:v>
                </c:pt>
                <c:pt idx="64">
                  <c:v>9.5470000000000006</c:v>
                </c:pt>
                <c:pt idx="65">
                  <c:v>9.6129999999999995</c:v>
                </c:pt>
                <c:pt idx="66">
                  <c:v>9.69</c:v>
                </c:pt>
                <c:pt idx="67">
                  <c:v>9.7629999999999999</c:v>
                </c:pt>
                <c:pt idx="68">
                  <c:v>9.8079999999999998</c:v>
                </c:pt>
                <c:pt idx="69">
                  <c:v>9.8829999999999991</c:v>
                </c:pt>
                <c:pt idx="70">
                  <c:v>9.9290000000000003</c:v>
                </c:pt>
                <c:pt idx="71">
                  <c:v>9.9930000000000003</c:v>
                </c:pt>
                <c:pt idx="72">
                  <c:v>10.057</c:v>
                </c:pt>
                <c:pt idx="73">
                  <c:v>10.118</c:v>
                </c:pt>
                <c:pt idx="74">
                  <c:v>10.199999999999999</c:v>
                </c:pt>
                <c:pt idx="75">
                  <c:v>10.247</c:v>
                </c:pt>
                <c:pt idx="76">
                  <c:v>10.318</c:v>
                </c:pt>
                <c:pt idx="77">
                  <c:v>10.441000000000001</c:v>
                </c:pt>
                <c:pt idx="78">
                  <c:v>10.585000000000001</c:v>
                </c:pt>
                <c:pt idx="79">
                  <c:v>10.715</c:v>
                </c:pt>
                <c:pt idx="80">
                  <c:v>10.76</c:v>
                </c:pt>
                <c:pt idx="81">
                  <c:v>10.821</c:v>
                </c:pt>
                <c:pt idx="82">
                  <c:v>10.991</c:v>
                </c:pt>
                <c:pt idx="83">
                  <c:v>11.083</c:v>
                </c:pt>
                <c:pt idx="84">
                  <c:v>11.162000000000001</c:v>
                </c:pt>
                <c:pt idx="85">
                  <c:v>11.217000000000001</c:v>
                </c:pt>
                <c:pt idx="86">
                  <c:v>11.303000000000001</c:v>
                </c:pt>
                <c:pt idx="87">
                  <c:v>11.377000000000001</c:v>
                </c:pt>
                <c:pt idx="88">
                  <c:v>11.422000000000001</c:v>
                </c:pt>
                <c:pt idx="89">
                  <c:v>11.468</c:v>
                </c:pt>
                <c:pt idx="90">
                  <c:v>11.532</c:v>
                </c:pt>
                <c:pt idx="91">
                  <c:v>11.622999999999999</c:v>
                </c:pt>
                <c:pt idx="92">
                  <c:v>11.977</c:v>
                </c:pt>
                <c:pt idx="93">
                  <c:v>12.282999999999999</c:v>
                </c:pt>
                <c:pt idx="94">
                  <c:v>12.898999999999999</c:v>
                </c:pt>
                <c:pt idx="95">
                  <c:v>12.967000000000001</c:v>
                </c:pt>
                <c:pt idx="96">
                  <c:v>13.367000000000001</c:v>
                </c:pt>
                <c:pt idx="97">
                  <c:v>13.47</c:v>
                </c:pt>
                <c:pt idx="98">
                  <c:v>13.566000000000001</c:v>
                </c:pt>
                <c:pt idx="99">
                  <c:v>13.956</c:v>
                </c:pt>
                <c:pt idx="100">
                  <c:v>15.544</c:v>
                </c:pt>
                <c:pt idx="101">
                  <c:v>15.701000000000001</c:v>
                </c:pt>
                <c:pt idx="102">
                  <c:v>15.839</c:v>
                </c:pt>
                <c:pt idx="103">
                  <c:v>15.955</c:v>
                </c:pt>
                <c:pt idx="104">
                  <c:v>16.105</c:v>
                </c:pt>
                <c:pt idx="105">
                  <c:v>16.317</c:v>
                </c:pt>
                <c:pt idx="106">
                  <c:v>16.363</c:v>
                </c:pt>
                <c:pt idx="107">
                  <c:v>16.54</c:v>
                </c:pt>
                <c:pt idx="108">
                  <c:v>16.608000000000001</c:v>
                </c:pt>
                <c:pt idx="109">
                  <c:v>16.663</c:v>
                </c:pt>
                <c:pt idx="110">
                  <c:v>16.709</c:v>
                </c:pt>
                <c:pt idx="111">
                  <c:v>16.780999999999999</c:v>
                </c:pt>
                <c:pt idx="112">
                  <c:v>16.827000000000002</c:v>
                </c:pt>
                <c:pt idx="113">
                  <c:v>16.916</c:v>
                </c:pt>
                <c:pt idx="114">
                  <c:v>16.968</c:v>
                </c:pt>
                <c:pt idx="115">
                  <c:v>17.032</c:v>
                </c:pt>
                <c:pt idx="116">
                  <c:v>17.079999999999998</c:v>
                </c:pt>
                <c:pt idx="117">
                  <c:v>17.146999999999998</c:v>
                </c:pt>
                <c:pt idx="118">
                  <c:v>17.21</c:v>
                </c:pt>
                <c:pt idx="119">
                  <c:v>17.274999999999999</c:v>
                </c:pt>
                <c:pt idx="120">
                  <c:v>17.335000000000001</c:v>
                </c:pt>
                <c:pt idx="121">
                  <c:v>17.440999999999999</c:v>
                </c:pt>
                <c:pt idx="122">
                  <c:v>17.521000000000001</c:v>
                </c:pt>
                <c:pt idx="123">
                  <c:v>17.599</c:v>
                </c:pt>
                <c:pt idx="124">
                  <c:v>17.704000000000001</c:v>
                </c:pt>
                <c:pt idx="125">
                  <c:v>17.762</c:v>
                </c:pt>
                <c:pt idx="126">
                  <c:v>17.838999999999999</c:v>
                </c:pt>
                <c:pt idx="127">
                  <c:v>17.919</c:v>
                </c:pt>
                <c:pt idx="128">
                  <c:v>17.988</c:v>
                </c:pt>
                <c:pt idx="129">
                  <c:v>18.059999999999999</c:v>
                </c:pt>
                <c:pt idx="130">
                  <c:v>18.108000000000001</c:v>
                </c:pt>
                <c:pt idx="131">
                  <c:v>18.184000000000001</c:v>
                </c:pt>
                <c:pt idx="132">
                  <c:v>18.231999999999999</c:v>
                </c:pt>
                <c:pt idx="133">
                  <c:v>18.3</c:v>
                </c:pt>
                <c:pt idx="134">
                  <c:v>18.556000000000001</c:v>
                </c:pt>
                <c:pt idx="135">
                  <c:v>18.667000000000002</c:v>
                </c:pt>
                <c:pt idx="136">
                  <c:v>18.739999999999998</c:v>
                </c:pt>
                <c:pt idx="137">
                  <c:v>18.788</c:v>
                </c:pt>
                <c:pt idx="138">
                  <c:v>18.869</c:v>
                </c:pt>
                <c:pt idx="139">
                  <c:v>18.917999999999999</c:v>
                </c:pt>
                <c:pt idx="140">
                  <c:v>18.994</c:v>
                </c:pt>
                <c:pt idx="141">
                  <c:v>19.071999999999999</c:v>
                </c:pt>
                <c:pt idx="142">
                  <c:v>19.129000000000001</c:v>
                </c:pt>
                <c:pt idx="143">
                  <c:v>19.202000000000002</c:v>
                </c:pt>
                <c:pt idx="144">
                  <c:v>19.279</c:v>
                </c:pt>
                <c:pt idx="145">
                  <c:v>19.344999999999999</c:v>
                </c:pt>
                <c:pt idx="146">
                  <c:v>19.402000000000001</c:v>
                </c:pt>
                <c:pt idx="147">
                  <c:v>19.459</c:v>
                </c:pt>
                <c:pt idx="148">
                  <c:v>19.521000000000001</c:v>
                </c:pt>
                <c:pt idx="149">
                  <c:v>19.571000000000002</c:v>
                </c:pt>
                <c:pt idx="150">
                  <c:v>19.626999999999999</c:v>
                </c:pt>
                <c:pt idx="151">
                  <c:v>19.693000000000001</c:v>
                </c:pt>
                <c:pt idx="152">
                  <c:v>19.757999999999999</c:v>
                </c:pt>
                <c:pt idx="153">
                  <c:v>19.826000000000001</c:v>
                </c:pt>
                <c:pt idx="154">
                  <c:v>19.91</c:v>
                </c:pt>
                <c:pt idx="155">
                  <c:v>19.957999999999998</c:v>
                </c:pt>
                <c:pt idx="156">
                  <c:v>20.023</c:v>
                </c:pt>
                <c:pt idx="157">
                  <c:v>20.088999999999999</c:v>
                </c:pt>
                <c:pt idx="158">
                  <c:v>20.161999999999999</c:v>
                </c:pt>
                <c:pt idx="159">
                  <c:v>20.239999999999998</c:v>
                </c:pt>
                <c:pt idx="160">
                  <c:v>20.303999999999998</c:v>
                </c:pt>
                <c:pt idx="161">
                  <c:v>20.370999999999999</c:v>
                </c:pt>
                <c:pt idx="162">
                  <c:v>20.829000000000001</c:v>
                </c:pt>
                <c:pt idx="163">
                  <c:v>20.972000000000001</c:v>
                </c:pt>
                <c:pt idx="164">
                  <c:v>21.039000000000001</c:v>
                </c:pt>
                <c:pt idx="165">
                  <c:v>21.106000000000002</c:v>
                </c:pt>
                <c:pt idx="166">
                  <c:v>21.178999999999998</c:v>
                </c:pt>
                <c:pt idx="167">
                  <c:v>21.25</c:v>
                </c:pt>
                <c:pt idx="168">
                  <c:v>21.338000000000001</c:v>
                </c:pt>
                <c:pt idx="169">
                  <c:v>21.407</c:v>
                </c:pt>
                <c:pt idx="170">
                  <c:v>21.472000000000001</c:v>
                </c:pt>
                <c:pt idx="171">
                  <c:v>21.547999999999998</c:v>
                </c:pt>
                <c:pt idx="172">
                  <c:v>21.594000000000001</c:v>
                </c:pt>
                <c:pt idx="173">
                  <c:v>21.64</c:v>
                </c:pt>
                <c:pt idx="174">
                  <c:v>21.702000000000002</c:v>
                </c:pt>
                <c:pt idx="175">
                  <c:v>21.748000000000001</c:v>
                </c:pt>
                <c:pt idx="176">
                  <c:v>21.794</c:v>
                </c:pt>
                <c:pt idx="177">
                  <c:v>21.896000000000001</c:v>
                </c:pt>
                <c:pt idx="178">
                  <c:v>21.986999999999998</c:v>
                </c:pt>
                <c:pt idx="179">
                  <c:v>22.074000000000002</c:v>
                </c:pt>
                <c:pt idx="180">
                  <c:v>22.495999999999999</c:v>
                </c:pt>
                <c:pt idx="181">
                  <c:v>22.562000000000001</c:v>
                </c:pt>
                <c:pt idx="182">
                  <c:v>22.609000000000002</c:v>
                </c:pt>
                <c:pt idx="183">
                  <c:v>22.75</c:v>
                </c:pt>
                <c:pt idx="184">
                  <c:v>23.734999999999999</c:v>
                </c:pt>
                <c:pt idx="185">
                  <c:v>23.791</c:v>
                </c:pt>
                <c:pt idx="186">
                  <c:v>24.768999999999998</c:v>
                </c:pt>
                <c:pt idx="187">
                  <c:v>24.834</c:v>
                </c:pt>
                <c:pt idx="188">
                  <c:v>24.904</c:v>
                </c:pt>
                <c:pt idx="189">
                  <c:v>25.018999999999998</c:v>
                </c:pt>
                <c:pt idx="190">
                  <c:v>25.707999999999998</c:v>
                </c:pt>
                <c:pt idx="191">
                  <c:v>25.766999999999999</c:v>
                </c:pt>
                <c:pt idx="192">
                  <c:v>25.847999999999999</c:v>
                </c:pt>
                <c:pt idx="193">
                  <c:v>25.983000000000001</c:v>
                </c:pt>
                <c:pt idx="194">
                  <c:v>26.076000000000001</c:v>
                </c:pt>
                <c:pt idx="195">
                  <c:v>26.152000000000001</c:v>
                </c:pt>
                <c:pt idx="196">
                  <c:v>26.216000000000001</c:v>
                </c:pt>
                <c:pt idx="197">
                  <c:v>26.358000000000001</c:v>
                </c:pt>
                <c:pt idx="198">
                  <c:v>26.492999999999999</c:v>
                </c:pt>
                <c:pt idx="199">
                  <c:v>26.597000000000001</c:v>
                </c:pt>
                <c:pt idx="200">
                  <c:v>27.617999999999999</c:v>
                </c:pt>
                <c:pt idx="201">
                  <c:v>27.771999999999998</c:v>
                </c:pt>
                <c:pt idx="202">
                  <c:v>27.859000000000002</c:v>
                </c:pt>
                <c:pt idx="203">
                  <c:v>27.925000000000001</c:v>
                </c:pt>
                <c:pt idx="204">
                  <c:v>27.971</c:v>
                </c:pt>
                <c:pt idx="205">
                  <c:v>28.018000000000001</c:v>
                </c:pt>
                <c:pt idx="206">
                  <c:v>28.085000000000001</c:v>
                </c:pt>
                <c:pt idx="207">
                  <c:v>28.138000000000002</c:v>
                </c:pt>
                <c:pt idx="208">
                  <c:v>28.184000000000001</c:v>
                </c:pt>
                <c:pt idx="209">
                  <c:v>28.251999999999999</c:v>
                </c:pt>
                <c:pt idx="210">
                  <c:v>28.343</c:v>
                </c:pt>
                <c:pt idx="211">
                  <c:v>28.388999999999999</c:v>
                </c:pt>
                <c:pt idx="212">
                  <c:v>28.518999999999998</c:v>
                </c:pt>
                <c:pt idx="213">
                  <c:v>28.577000000000002</c:v>
                </c:pt>
                <c:pt idx="214">
                  <c:v>28.632000000000001</c:v>
                </c:pt>
                <c:pt idx="215">
                  <c:v>28.701000000000001</c:v>
                </c:pt>
                <c:pt idx="216">
                  <c:v>28.747</c:v>
                </c:pt>
                <c:pt idx="217">
                  <c:v>28.812999999999999</c:v>
                </c:pt>
                <c:pt idx="218">
                  <c:v>28.86</c:v>
                </c:pt>
                <c:pt idx="219">
                  <c:v>29.027999999999999</c:v>
                </c:pt>
                <c:pt idx="220">
                  <c:v>29.074000000000002</c:v>
                </c:pt>
                <c:pt idx="221">
                  <c:v>29.12</c:v>
                </c:pt>
                <c:pt idx="222">
                  <c:v>29.166</c:v>
                </c:pt>
                <c:pt idx="223">
                  <c:v>29.212</c:v>
                </c:pt>
                <c:pt idx="224">
                  <c:v>29.292000000000002</c:v>
                </c:pt>
                <c:pt idx="225">
                  <c:v>29.363</c:v>
                </c:pt>
                <c:pt idx="226">
                  <c:v>29.443000000000001</c:v>
                </c:pt>
                <c:pt idx="227">
                  <c:v>29.547999999999998</c:v>
                </c:pt>
                <c:pt idx="228">
                  <c:v>29.606999999999999</c:v>
                </c:pt>
                <c:pt idx="229">
                  <c:v>29.67</c:v>
                </c:pt>
                <c:pt idx="230">
                  <c:v>29.744</c:v>
                </c:pt>
                <c:pt idx="231">
                  <c:v>29.79</c:v>
                </c:pt>
                <c:pt idx="232">
                  <c:v>29.867999999999999</c:v>
                </c:pt>
                <c:pt idx="233">
                  <c:v>29.954999999999998</c:v>
                </c:pt>
                <c:pt idx="234">
                  <c:v>30.010999999999999</c:v>
                </c:pt>
                <c:pt idx="235">
                  <c:v>30.093</c:v>
                </c:pt>
                <c:pt idx="236">
                  <c:v>30.148</c:v>
                </c:pt>
                <c:pt idx="237">
                  <c:v>30.210999999999999</c:v>
                </c:pt>
                <c:pt idx="238">
                  <c:v>30.32</c:v>
                </c:pt>
                <c:pt idx="239">
                  <c:v>30.395</c:v>
                </c:pt>
                <c:pt idx="240">
                  <c:v>30.56</c:v>
                </c:pt>
                <c:pt idx="241">
                  <c:v>30.635999999999999</c:v>
                </c:pt>
                <c:pt idx="242">
                  <c:v>30.681999999999999</c:v>
                </c:pt>
                <c:pt idx="243">
                  <c:v>30.86</c:v>
                </c:pt>
                <c:pt idx="244">
                  <c:v>30.943000000000001</c:v>
                </c:pt>
                <c:pt idx="245">
                  <c:v>30.989000000000001</c:v>
                </c:pt>
                <c:pt idx="246">
                  <c:v>31.065000000000001</c:v>
                </c:pt>
                <c:pt idx="247">
                  <c:v>31.125</c:v>
                </c:pt>
                <c:pt idx="248">
                  <c:v>31.207000000000001</c:v>
                </c:pt>
                <c:pt idx="249">
                  <c:v>31.253</c:v>
                </c:pt>
                <c:pt idx="250">
                  <c:v>31.332999999999998</c:v>
                </c:pt>
                <c:pt idx="251">
                  <c:v>31.405000000000001</c:v>
                </c:pt>
                <c:pt idx="252">
                  <c:v>31.47</c:v>
                </c:pt>
                <c:pt idx="253">
                  <c:v>31.559000000000001</c:v>
                </c:pt>
                <c:pt idx="254">
                  <c:v>31.623999999999999</c:v>
                </c:pt>
                <c:pt idx="255">
                  <c:v>31.67</c:v>
                </c:pt>
                <c:pt idx="256">
                  <c:v>31.736999999999998</c:v>
                </c:pt>
                <c:pt idx="257">
                  <c:v>31.783000000000001</c:v>
                </c:pt>
                <c:pt idx="258">
                  <c:v>31.83</c:v>
                </c:pt>
                <c:pt idx="259">
                  <c:v>31.923999999999999</c:v>
                </c:pt>
                <c:pt idx="260">
                  <c:v>32.034999999999997</c:v>
                </c:pt>
                <c:pt idx="261">
                  <c:v>32.103999999999999</c:v>
                </c:pt>
                <c:pt idx="262">
                  <c:v>32.174999999999997</c:v>
                </c:pt>
                <c:pt idx="263">
                  <c:v>32.228000000000002</c:v>
                </c:pt>
                <c:pt idx="264">
                  <c:v>32.298999999999999</c:v>
                </c:pt>
                <c:pt idx="265">
                  <c:v>32.375999999999998</c:v>
                </c:pt>
                <c:pt idx="266">
                  <c:v>32.421999999999997</c:v>
                </c:pt>
                <c:pt idx="267">
                  <c:v>32.53</c:v>
                </c:pt>
                <c:pt idx="268">
                  <c:v>32.823</c:v>
                </c:pt>
                <c:pt idx="269">
                  <c:v>33.015999999999998</c:v>
                </c:pt>
                <c:pt idx="270">
                  <c:v>33.17</c:v>
                </c:pt>
                <c:pt idx="271">
                  <c:v>33.252000000000002</c:v>
                </c:pt>
                <c:pt idx="272">
                  <c:v>33.991999999999997</c:v>
                </c:pt>
                <c:pt idx="273">
                  <c:v>34.115000000000002</c:v>
                </c:pt>
                <c:pt idx="274">
                  <c:v>34.874000000000002</c:v>
                </c:pt>
                <c:pt idx="275">
                  <c:v>34.932000000000002</c:v>
                </c:pt>
                <c:pt idx="276">
                  <c:v>35.000999999999998</c:v>
                </c:pt>
                <c:pt idx="277">
                  <c:v>35.048999999999999</c:v>
                </c:pt>
                <c:pt idx="278">
                  <c:v>35.28</c:v>
                </c:pt>
                <c:pt idx="279">
                  <c:v>35.405999999999999</c:v>
                </c:pt>
                <c:pt idx="280">
                  <c:v>35.470999999999997</c:v>
                </c:pt>
                <c:pt idx="281">
                  <c:v>35.664000000000001</c:v>
                </c:pt>
                <c:pt idx="282">
                  <c:v>35.851999999999997</c:v>
                </c:pt>
                <c:pt idx="283">
                  <c:v>36.134</c:v>
                </c:pt>
                <c:pt idx="284">
                  <c:v>36.206000000000003</c:v>
                </c:pt>
                <c:pt idx="285">
                  <c:v>36.345999999999997</c:v>
                </c:pt>
                <c:pt idx="286">
                  <c:v>37.228999999999999</c:v>
                </c:pt>
                <c:pt idx="287">
                  <c:v>37.472000000000001</c:v>
                </c:pt>
                <c:pt idx="288">
                  <c:v>37.561</c:v>
                </c:pt>
                <c:pt idx="289">
                  <c:v>37.642000000000003</c:v>
                </c:pt>
                <c:pt idx="290">
                  <c:v>37.707000000000001</c:v>
                </c:pt>
                <c:pt idx="291">
                  <c:v>37.764000000000003</c:v>
                </c:pt>
                <c:pt idx="292">
                  <c:v>37.817999999999998</c:v>
                </c:pt>
                <c:pt idx="293">
                  <c:v>37.884999999999998</c:v>
                </c:pt>
                <c:pt idx="294">
                  <c:v>37.948999999999998</c:v>
                </c:pt>
                <c:pt idx="295">
                  <c:v>38.011000000000003</c:v>
                </c:pt>
                <c:pt idx="296">
                  <c:v>38.087000000000003</c:v>
                </c:pt>
                <c:pt idx="297">
                  <c:v>38.176000000000002</c:v>
                </c:pt>
                <c:pt idx="298">
                  <c:v>38.235999999999997</c:v>
                </c:pt>
                <c:pt idx="299">
                  <c:v>38.296999999999997</c:v>
                </c:pt>
                <c:pt idx="300">
                  <c:v>38.369999999999997</c:v>
                </c:pt>
                <c:pt idx="301">
                  <c:v>38.415999999999997</c:v>
                </c:pt>
                <c:pt idx="302">
                  <c:v>38.53</c:v>
                </c:pt>
                <c:pt idx="303">
                  <c:v>38.576999999999998</c:v>
                </c:pt>
                <c:pt idx="304">
                  <c:v>38.639000000000003</c:v>
                </c:pt>
                <c:pt idx="305">
                  <c:v>38.701000000000001</c:v>
                </c:pt>
                <c:pt idx="306">
                  <c:v>38.771999999999998</c:v>
                </c:pt>
                <c:pt idx="307">
                  <c:v>38.832999999999998</c:v>
                </c:pt>
                <c:pt idx="308">
                  <c:v>38.898000000000003</c:v>
                </c:pt>
                <c:pt idx="309">
                  <c:v>38.965000000000003</c:v>
                </c:pt>
                <c:pt idx="310">
                  <c:v>39.037999999999997</c:v>
                </c:pt>
                <c:pt idx="311">
                  <c:v>39.110999999999997</c:v>
                </c:pt>
                <c:pt idx="312">
                  <c:v>39.17</c:v>
                </c:pt>
                <c:pt idx="313">
                  <c:v>39.244999999999997</c:v>
                </c:pt>
                <c:pt idx="314">
                  <c:v>39.316000000000003</c:v>
                </c:pt>
                <c:pt idx="315">
                  <c:v>39.384</c:v>
                </c:pt>
                <c:pt idx="316">
                  <c:v>39.43</c:v>
                </c:pt>
                <c:pt idx="317">
                  <c:v>39.494999999999997</c:v>
                </c:pt>
                <c:pt idx="318">
                  <c:v>39.542000000000002</c:v>
                </c:pt>
                <c:pt idx="319">
                  <c:v>39.621000000000002</c:v>
                </c:pt>
                <c:pt idx="320">
                  <c:v>39.679000000000002</c:v>
                </c:pt>
                <c:pt idx="321">
                  <c:v>39.741999999999997</c:v>
                </c:pt>
                <c:pt idx="322">
                  <c:v>39.820999999999998</c:v>
                </c:pt>
                <c:pt idx="323">
                  <c:v>39.866999999999997</c:v>
                </c:pt>
                <c:pt idx="324">
                  <c:v>39.932000000000002</c:v>
                </c:pt>
                <c:pt idx="325">
                  <c:v>40.024999999999999</c:v>
                </c:pt>
                <c:pt idx="326">
                  <c:v>40.100999999999999</c:v>
                </c:pt>
                <c:pt idx="327">
                  <c:v>40.176000000000002</c:v>
                </c:pt>
                <c:pt idx="328">
                  <c:v>40.244</c:v>
                </c:pt>
                <c:pt idx="329">
                  <c:v>40.33</c:v>
                </c:pt>
                <c:pt idx="330">
                  <c:v>40.548999999999999</c:v>
                </c:pt>
                <c:pt idx="331">
                  <c:v>40.637999999999998</c:v>
                </c:pt>
                <c:pt idx="332">
                  <c:v>40.700000000000003</c:v>
                </c:pt>
                <c:pt idx="333">
                  <c:v>40.756999999999998</c:v>
                </c:pt>
                <c:pt idx="334">
                  <c:v>40.816000000000003</c:v>
                </c:pt>
                <c:pt idx="335">
                  <c:v>40.896999999999998</c:v>
                </c:pt>
                <c:pt idx="336">
                  <c:v>40.991999999999997</c:v>
                </c:pt>
                <c:pt idx="337">
                  <c:v>41.079000000000001</c:v>
                </c:pt>
                <c:pt idx="338">
                  <c:v>41.14</c:v>
                </c:pt>
                <c:pt idx="339">
                  <c:v>41.225000000000001</c:v>
                </c:pt>
                <c:pt idx="340">
                  <c:v>41.317</c:v>
                </c:pt>
                <c:pt idx="341">
                  <c:v>41.393000000000001</c:v>
                </c:pt>
                <c:pt idx="342">
                  <c:v>41.48</c:v>
                </c:pt>
                <c:pt idx="343">
                  <c:v>41.542000000000002</c:v>
                </c:pt>
                <c:pt idx="344">
                  <c:v>41.601999999999997</c:v>
                </c:pt>
                <c:pt idx="345">
                  <c:v>41.676000000000002</c:v>
                </c:pt>
                <c:pt idx="346">
                  <c:v>41.750999999999998</c:v>
                </c:pt>
                <c:pt idx="347">
                  <c:v>41.796999999999997</c:v>
                </c:pt>
                <c:pt idx="348">
                  <c:v>41.865000000000002</c:v>
                </c:pt>
                <c:pt idx="349">
                  <c:v>41.929000000000002</c:v>
                </c:pt>
                <c:pt idx="350">
                  <c:v>41.991</c:v>
                </c:pt>
                <c:pt idx="351">
                  <c:v>42.045999999999999</c:v>
                </c:pt>
                <c:pt idx="352">
                  <c:v>42.152000000000001</c:v>
                </c:pt>
                <c:pt idx="353">
                  <c:v>42.213999999999999</c:v>
                </c:pt>
                <c:pt idx="354">
                  <c:v>42.286999999999999</c:v>
                </c:pt>
                <c:pt idx="355">
                  <c:v>42.332999999999998</c:v>
                </c:pt>
                <c:pt idx="356">
                  <c:v>42.539000000000001</c:v>
                </c:pt>
                <c:pt idx="357">
                  <c:v>42.585999999999999</c:v>
                </c:pt>
                <c:pt idx="358">
                  <c:v>43.134</c:v>
                </c:pt>
                <c:pt idx="359">
                  <c:v>43.18</c:v>
                </c:pt>
                <c:pt idx="360">
                  <c:v>44.238999999999997</c:v>
                </c:pt>
                <c:pt idx="361">
                  <c:v>44.305999999999997</c:v>
                </c:pt>
                <c:pt idx="362">
                  <c:v>44.396999999999998</c:v>
                </c:pt>
                <c:pt idx="363">
                  <c:v>44.444000000000003</c:v>
                </c:pt>
                <c:pt idx="364">
                  <c:v>44.491</c:v>
                </c:pt>
                <c:pt idx="365">
                  <c:v>44.776000000000003</c:v>
                </c:pt>
                <c:pt idx="366">
                  <c:v>44.908000000000001</c:v>
                </c:pt>
                <c:pt idx="367">
                  <c:v>45.027999999999999</c:v>
                </c:pt>
                <c:pt idx="368">
                  <c:v>45.206000000000003</c:v>
                </c:pt>
                <c:pt idx="369">
                  <c:v>45.292000000000002</c:v>
                </c:pt>
                <c:pt idx="370">
                  <c:v>45.442999999999998</c:v>
                </c:pt>
                <c:pt idx="371">
                  <c:v>45.829000000000001</c:v>
                </c:pt>
                <c:pt idx="372">
                  <c:v>45.978999999999999</c:v>
                </c:pt>
                <c:pt idx="373">
                  <c:v>46.082999999999998</c:v>
                </c:pt>
                <c:pt idx="374">
                  <c:v>46.186</c:v>
                </c:pt>
                <c:pt idx="375">
                  <c:v>46.834000000000003</c:v>
                </c:pt>
                <c:pt idx="376">
                  <c:v>46.896999999999998</c:v>
                </c:pt>
                <c:pt idx="377">
                  <c:v>46.96</c:v>
                </c:pt>
                <c:pt idx="378">
                  <c:v>47.006999999999998</c:v>
                </c:pt>
                <c:pt idx="379">
                  <c:v>47.558999999999997</c:v>
                </c:pt>
                <c:pt idx="380">
                  <c:v>47.662999999999997</c:v>
                </c:pt>
                <c:pt idx="381">
                  <c:v>47.930999999999997</c:v>
                </c:pt>
                <c:pt idx="382">
                  <c:v>48.034999999999997</c:v>
                </c:pt>
                <c:pt idx="383">
                  <c:v>48.081000000000003</c:v>
                </c:pt>
                <c:pt idx="384">
                  <c:v>48.21</c:v>
                </c:pt>
                <c:pt idx="385">
                  <c:v>48.317999999999998</c:v>
                </c:pt>
                <c:pt idx="386">
                  <c:v>48.386000000000003</c:v>
                </c:pt>
                <c:pt idx="387">
                  <c:v>48.432000000000002</c:v>
                </c:pt>
                <c:pt idx="388">
                  <c:v>48.478999999999999</c:v>
                </c:pt>
                <c:pt idx="389">
                  <c:v>48.542999999999999</c:v>
                </c:pt>
                <c:pt idx="390">
                  <c:v>48.606000000000002</c:v>
                </c:pt>
                <c:pt idx="391">
                  <c:v>48.652999999999999</c:v>
                </c:pt>
                <c:pt idx="392">
                  <c:v>48.698999999999998</c:v>
                </c:pt>
                <c:pt idx="393">
                  <c:v>48.744999999999997</c:v>
                </c:pt>
                <c:pt idx="394">
                  <c:v>48.808999999999997</c:v>
                </c:pt>
                <c:pt idx="395">
                  <c:v>48.978000000000002</c:v>
                </c:pt>
                <c:pt idx="396">
                  <c:v>49.091999999999999</c:v>
                </c:pt>
                <c:pt idx="397">
                  <c:v>49.139000000000003</c:v>
                </c:pt>
                <c:pt idx="398">
                  <c:v>49.186</c:v>
                </c:pt>
                <c:pt idx="399">
                  <c:v>49.247</c:v>
                </c:pt>
                <c:pt idx="400">
                  <c:v>49.305999999999997</c:v>
                </c:pt>
                <c:pt idx="401">
                  <c:v>49.353000000000002</c:v>
                </c:pt>
                <c:pt idx="402">
                  <c:v>49.436</c:v>
                </c:pt>
                <c:pt idx="403">
                  <c:v>49.484000000000002</c:v>
                </c:pt>
                <c:pt idx="404">
                  <c:v>49.561999999999998</c:v>
                </c:pt>
                <c:pt idx="405">
                  <c:v>49.621000000000002</c:v>
                </c:pt>
                <c:pt idx="406">
                  <c:v>49.677999999999997</c:v>
                </c:pt>
                <c:pt idx="407">
                  <c:v>49.753</c:v>
                </c:pt>
                <c:pt idx="408">
                  <c:v>49.819000000000003</c:v>
                </c:pt>
                <c:pt idx="409">
                  <c:v>49.866999999999997</c:v>
                </c:pt>
                <c:pt idx="410">
                  <c:v>49.947000000000003</c:v>
                </c:pt>
                <c:pt idx="411">
                  <c:v>50.045999999999999</c:v>
                </c:pt>
                <c:pt idx="412">
                  <c:v>50.137</c:v>
                </c:pt>
                <c:pt idx="413">
                  <c:v>50.22</c:v>
                </c:pt>
                <c:pt idx="414">
                  <c:v>50.265999999999998</c:v>
                </c:pt>
                <c:pt idx="415">
                  <c:v>50.326999999999998</c:v>
                </c:pt>
                <c:pt idx="416">
                  <c:v>50.402000000000001</c:v>
                </c:pt>
                <c:pt idx="417">
                  <c:v>50.542999999999999</c:v>
                </c:pt>
                <c:pt idx="418">
                  <c:v>50.847999999999999</c:v>
                </c:pt>
                <c:pt idx="419">
                  <c:v>50.945</c:v>
                </c:pt>
                <c:pt idx="420">
                  <c:v>51.021000000000001</c:v>
                </c:pt>
                <c:pt idx="421">
                  <c:v>51.081000000000003</c:v>
                </c:pt>
                <c:pt idx="422">
                  <c:v>51.128</c:v>
                </c:pt>
                <c:pt idx="423">
                  <c:v>51.188000000000002</c:v>
                </c:pt>
                <c:pt idx="424">
                  <c:v>51.234999999999999</c:v>
                </c:pt>
                <c:pt idx="425">
                  <c:v>51.298999999999999</c:v>
                </c:pt>
                <c:pt idx="426">
                  <c:v>51.345999999999997</c:v>
                </c:pt>
                <c:pt idx="427">
                  <c:v>51.393000000000001</c:v>
                </c:pt>
                <c:pt idx="428">
                  <c:v>51.44</c:v>
                </c:pt>
                <c:pt idx="429">
                  <c:v>51.487000000000002</c:v>
                </c:pt>
                <c:pt idx="430">
                  <c:v>51.552999999999997</c:v>
                </c:pt>
                <c:pt idx="431">
                  <c:v>51.598999999999997</c:v>
                </c:pt>
                <c:pt idx="432">
                  <c:v>51.679000000000002</c:v>
                </c:pt>
                <c:pt idx="433">
                  <c:v>51.747999999999998</c:v>
                </c:pt>
                <c:pt idx="434">
                  <c:v>51.834000000000003</c:v>
                </c:pt>
                <c:pt idx="435">
                  <c:v>51.938000000000002</c:v>
                </c:pt>
                <c:pt idx="436">
                  <c:v>51.996000000000002</c:v>
                </c:pt>
                <c:pt idx="437">
                  <c:v>52.094000000000001</c:v>
                </c:pt>
                <c:pt idx="438">
                  <c:v>52.173000000000002</c:v>
                </c:pt>
                <c:pt idx="439">
                  <c:v>52.258000000000003</c:v>
                </c:pt>
                <c:pt idx="440">
                  <c:v>52.322000000000003</c:v>
                </c:pt>
                <c:pt idx="441">
                  <c:v>52.408000000000001</c:v>
                </c:pt>
                <c:pt idx="442">
                  <c:v>52.54</c:v>
                </c:pt>
                <c:pt idx="443">
                  <c:v>52.625</c:v>
                </c:pt>
                <c:pt idx="444">
                  <c:v>52.938000000000002</c:v>
                </c:pt>
                <c:pt idx="445">
                  <c:v>52.985999999999997</c:v>
                </c:pt>
                <c:pt idx="446">
                  <c:v>53.320999999999998</c:v>
                </c:pt>
                <c:pt idx="447">
                  <c:v>53.368000000000002</c:v>
                </c:pt>
                <c:pt idx="448">
                  <c:v>53.5</c:v>
                </c:pt>
                <c:pt idx="449">
                  <c:v>53.546999999999997</c:v>
                </c:pt>
                <c:pt idx="450">
                  <c:v>53.61</c:v>
                </c:pt>
                <c:pt idx="451">
                  <c:v>53.656999999999996</c:v>
                </c:pt>
                <c:pt idx="452">
                  <c:v>53.863999999999997</c:v>
                </c:pt>
                <c:pt idx="453">
                  <c:v>53.91</c:v>
                </c:pt>
                <c:pt idx="454">
                  <c:v>53.996000000000002</c:v>
                </c:pt>
                <c:pt idx="455">
                  <c:v>54.045000000000002</c:v>
                </c:pt>
                <c:pt idx="456">
                  <c:v>54.195</c:v>
                </c:pt>
                <c:pt idx="457">
                  <c:v>54.241999999999997</c:v>
                </c:pt>
                <c:pt idx="458">
                  <c:v>54.423999999999999</c:v>
                </c:pt>
                <c:pt idx="459">
                  <c:v>54.704999999999998</c:v>
                </c:pt>
                <c:pt idx="460">
                  <c:v>54.779000000000003</c:v>
                </c:pt>
                <c:pt idx="461">
                  <c:v>54.972000000000001</c:v>
                </c:pt>
                <c:pt idx="462">
                  <c:v>55.18</c:v>
                </c:pt>
                <c:pt idx="463">
                  <c:v>55.308</c:v>
                </c:pt>
                <c:pt idx="464">
                  <c:v>55.5</c:v>
                </c:pt>
                <c:pt idx="465">
                  <c:v>55.578000000000003</c:v>
                </c:pt>
                <c:pt idx="466">
                  <c:v>55.841000000000001</c:v>
                </c:pt>
                <c:pt idx="467">
                  <c:v>55.932000000000002</c:v>
                </c:pt>
                <c:pt idx="468">
                  <c:v>56.192</c:v>
                </c:pt>
                <c:pt idx="469">
                  <c:v>56.508000000000003</c:v>
                </c:pt>
                <c:pt idx="470">
                  <c:v>56.783999999999999</c:v>
                </c:pt>
                <c:pt idx="471">
                  <c:v>57.488999999999997</c:v>
                </c:pt>
                <c:pt idx="472">
                  <c:v>57.558</c:v>
                </c:pt>
                <c:pt idx="473">
                  <c:v>57.604999999999997</c:v>
                </c:pt>
                <c:pt idx="474">
                  <c:v>57.691000000000003</c:v>
                </c:pt>
                <c:pt idx="475">
                  <c:v>58.328000000000003</c:v>
                </c:pt>
                <c:pt idx="476">
                  <c:v>58.694000000000003</c:v>
                </c:pt>
                <c:pt idx="477">
                  <c:v>58.746000000000002</c:v>
                </c:pt>
                <c:pt idx="478">
                  <c:v>58.816000000000003</c:v>
                </c:pt>
                <c:pt idx="479">
                  <c:v>58.878</c:v>
                </c:pt>
                <c:pt idx="480">
                  <c:v>58.923999999999999</c:v>
                </c:pt>
                <c:pt idx="481">
                  <c:v>58.996000000000002</c:v>
                </c:pt>
                <c:pt idx="482">
                  <c:v>59.061</c:v>
                </c:pt>
                <c:pt idx="483">
                  <c:v>59.116999999999997</c:v>
                </c:pt>
                <c:pt idx="484">
                  <c:v>59.2</c:v>
                </c:pt>
                <c:pt idx="485">
                  <c:v>59.268000000000001</c:v>
                </c:pt>
                <c:pt idx="486">
                  <c:v>59.341999999999999</c:v>
                </c:pt>
                <c:pt idx="487">
                  <c:v>59.389000000000003</c:v>
                </c:pt>
                <c:pt idx="488">
                  <c:v>59.47</c:v>
                </c:pt>
                <c:pt idx="489">
                  <c:v>59.517000000000003</c:v>
                </c:pt>
                <c:pt idx="490">
                  <c:v>59.59</c:v>
                </c:pt>
                <c:pt idx="491">
                  <c:v>59.66</c:v>
                </c:pt>
                <c:pt idx="492">
                  <c:v>59.74</c:v>
                </c:pt>
                <c:pt idx="493">
                  <c:v>59.795000000000002</c:v>
                </c:pt>
                <c:pt idx="494">
                  <c:v>59.853000000000002</c:v>
                </c:pt>
                <c:pt idx="495">
                  <c:v>59.917999999999999</c:v>
                </c:pt>
                <c:pt idx="496">
                  <c:v>59.99</c:v>
                </c:pt>
                <c:pt idx="497">
                  <c:v>60.064999999999998</c:v>
                </c:pt>
                <c:pt idx="498">
                  <c:v>60.124000000000002</c:v>
                </c:pt>
                <c:pt idx="499">
                  <c:v>60.207000000000001</c:v>
                </c:pt>
                <c:pt idx="500">
                  <c:v>60.253999999999998</c:v>
                </c:pt>
                <c:pt idx="501">
                  <c:v>60.301000000000002</c:v>
                </c:pt>
                <c:pt idx="502">
                  <c:v>60.369</c:v>
                </c:pt>
                <c:pt idx="503">
                  <c:v>60.475000000000001</c:v>
                </c:pt>
                <c:pt idx="504">
                  <c:v>60.554000000000002</c:v>
                </c:pt>
                <c:pt idx="505">
                  <c:v>60.628</c:v>
                </c:pt>
                <c:pt idx="506">
                  <c:v>60.726999999999997</c:v>
                </c:pt>
                <c:pt idx="507">
                  <c:v>60.774000000000001</c:v>
                </c:pt>
                <c:pt idx="508">
                  <c:v>60.826000000000001</c:v>
                </c:pt>
                <c:pt idx="509">
                  <c:v>60.905000000000001</c:v>
                </c:pt>
                <c:pt idx="510">
                  <c:v>60.968000000000004</c:v>
                </c:pt>
                <c:pt idx="511">
                  <c:v>61.05</c:v>
                </c:pt>
                <c:pt idx="512">
                  <c:v>61.100999999999999</c:v>
                </c:pt>
                <c:pt idx="513">
                  <c:v>61.152000000000001</c:v>
                </c:pt>
                <c:pt idx="514">
                  <c:v>61.206000000000003</c:v>
                </c:pt>
                <c:pt idx="515">
                  <c:v>61.262</c:v>
                </c:pt>
                <c:pt idx="516">
                  <c:v>61.343000000000004</c:v>
                </c:pt>
                <c:pt idx="517">
                  <c:v>61.421999999999997</c:v>
                </c:pt>
                <c:pt idx="518">
                  <c:v>61.475000000000001</c:v>
                </c:pt>
                <c:pt idx="519">
                  <c:v>61.540999999999997</c:v>
                </c:pt>
                <c:pt idx="520">
                  <c:v>61.603999999999999</c:v>
                </c:pt>
                <c:pt idx="521">
                  <c:v>61.655000000000001</c:v>
                </c:pt>
                <c:pt idx="522">
                  <c:v>61.713000000000001</c:v>
                </c:pt>
                <c:pt idx="523">
                  <c:v>61.805</c:v>
                </c:pt>
                <c:pt idx="524">
                  <c:v>61.892000000000003</c:v>
                </c:pt>
                <c:pt idx="525">
                  <c:v>61.939</c:v>
                </c:pt>
                <c:pt idx="526">
                  <c:v>61.985999999999997</c:v>
                </c:pt>
                <c:pt idx="527">
                  <c:v>62.06</c:v>
                </c:pt>
                <c:pt idx="528">
                  <c:v>62.128</c:v>
                </c:pt>
                <c:pt idx="529">
                  <c:v>62.201000000000001</c:v>
                </c:pt>
                <c:pt idx="530">
                  <c:v>62.249000000000002</c:v>
                </c:pt>
                <c:pt idx="531">
                  <c:v>62.31</c:v>
                </c:pt>
                <c:pt idx="532">
                  <c:v>62.502000000000002</c:v>
                </c:pt>
                <c:pt idx="533">
                  <c:v>62.716999999999999</c:v>
                </c:pt>
                <c:pt idx="534">
                  <c:v>62.78</c:v>
                </c:pt>
                <c:pt idx="535">
                  <c:v>62.863</c:v>
                </c:pt>
                <c:pt idx="536">
                  <c:v>62.985999999999997</c:v>
                </c:pt>
                <c:pt idx="537">
                  <c:v>63.104999999999997</c:v>
                </c:pt>
                <c:pt idx="538">
                  <c:v>63.23</c:v>
                </c:pt>
                <c:pt idx="539">
                  <c:v>63.28</c:v>
                </c:pt>
                <c:pt idx="540">
                  <c:v>63.338000000000001</c:v>
                </c:pt>
                <c:pt idx="541">
                  <c:v>63.552</c:v>
                </c:pt>
                <c:pt idx="542">
                  <c:v>63.598999999999997</c:v>
                </c:pt>
                <c:pt idx="543">
                  <c:v>63.680999999999997</c:v>
                </c:pt>
                <c:pt idx="544">
                  <c:v>63.921999999999997</c:v>
                </c:pt>
                <c:pt idx="545">
                  <c:v>64.638000000000005</c:v>
                </c:pt>
                <c:pt idx="546">
                  <c:v>64.685000000000002</c:v>
                </c:pt>
                <c:pt idx="547">
                  <c:v>66.113</c:v>
                </c:pt>
                <c:pt idx="548">
                  <c:v>66.194000000000003</c:v>
                </c:pt>
                <c:pt idx="549">
                  <c:v>66.266999999999996</c:v>
                </c:pt>
                <c:pt idx="550">
                  <c:v>66.313999999999993</c:v>
                </c:pt>
                <c:pt idx="551">
                  <c:v>66.375</c:v>
                </c:pt>
                <c:pt idx="552">
                  <c:v>66.790999999999997</c:v>
                </c:pt>
                <c:pt idx="553">
                  <c:v>67.123000000000005</c:v>
                </c:pt>
                <c:pt idx="554">
                  <c:v>67.171999999999997</c:v>
                </c:pt>
                <c:pt idx="555">
                  <c:v>67.251000000000005</c:v>
                </c:pt>
                <c:pt idx="556">
                  <c:v>67.551000000000002</c:v>
                </c:pt>
                <c:pt idx="557">
                  <c:v>67.844999999999999</c:v>
                </c:pt>
                <c:pt idx="558">
                  <c:v>67.935000000000002</c:v>
                </c:pt>
                <c:pt idx="559">
                  <c:v>68.126999999999995</c:v>
                </c:pt>
                <c:pt idx="560">
                  <c:v>68.307000000000002</c:v>
                </c:pt>
                <c:pt idx="561">
                  <c:v>68.507000000000005</c:v>
                </c:pt>
                <c:pt idx="562">
                  <c:v>68.7</c:v>
                </c:pt>
                <c:pt idx="563">
                  <c:v>68.781000000000006</c:v>
                </c:pt>
                <c:pt idx="564">
                  <c:v>68.897999999999996</c:v>
                </c:pt>
                <c:pt idx="565">
                  <c:v>68.986999999999995</c:v>
                </c:pt>
                <c:pt idx="566">
                  <c:v>69.051000000000002</c:v>
                </c:pt>
                <c:pt idx="567">
                  <c:v>69.165000000000006</c:v>
                </c:pt>
                <c:pt idx="568">
                  <c:v>69.233000000000004</c:v>
                </c:pt>
                <c:pt idx="569">
                  <c:v>69.298000000000002</c:v>
                </c:pt>
                <c:pt idx="570">
                  <c:v>69.376000000000005</c:v>
                </c:pt>
                <c:pt idx="571">
                  <c:v>69.454999999999998</c:v>
                </c:pt>
                <c:pt idx="572">
                  <c:v>69.501999999999995</c:v>
                </c:pt>
                <c:pt idx="573">
                  <c:v>69.567999999999998</c:v>
                </c:pt>
                <c:pt idx="574">
                  <c:v>69.622</c:v>
                </c:pt>
                <c:pt idx="575">
                  <c:v>69.7</c:v>
                </c:pt>
                <c:pt idx="576">
                  <c:v>69.765000000000001</c:v>
                </c:pt>
                <c:pt idx="577">
                  <c:v>69.811999999999998</c:v>
                </c:pt>
                <c:pt idx="578">
                  <c:v>69.873999999999995</c:v>
                </c:pt>
                <c:pt idx="579">
                  <c:v>69.921000000000006</c:v>
                </c:pt>
                <c:pt idx="580">
                  <c:v>69.978999999999999</c:v>
                </c:pt>
                <c:pt idx="581">
                  <c:v>70.051000000000002</c:v>
                </c:pt>
                <c:pt idx="582">
                  <c:v>70.114000000000004</c:v>
                </c:pt>
                <c:pt idx="583">
                  <c:v>70.180000000000007</c:v>
                </c:pt>
                <c:pt idx="584">
                  <c:v>70.228999999999999</c:v>
                </c:pt>
                <c:pt idx="585">
                  <c:v>70.281999999999996</c:v>
                </c:pt>
                <c:pt idx="586">
                  <c:v>70.328999999999994</c:v>
                </c:pt>
                <c:pt idx="587">
                  <c:v>70.394999999999996</c:v>
                </c:pt>
                <c:pt idx="588">
                  <c:v>70.521000000000001</c:v>
                </c:pt>
                <c:pt idx="589">
                  <c:v>70.578999999999994</c:v>
                </c:pt>
                <c:pt idx="590">
                  <c:v>70.647999999999996</c:v>
                </c:pt>
                <c:pt idx="591">
                  <c:v>70.697999999999993</c:v>
                </c:pt>
                <c:pt idx="592">
                  <c:v>70.763000000000005</c:v>
                </c:pt>
                <c:pt idx="593">
                  <c:v>70.828999999999994</c:v>
                </c:pt>
                <c:pt idx="594">
                  <c:v>70.896000000000001</c:v>
                </c:pt>
                <c:pt idx="595">
                  <c:v>70.942999999999998</c:v>
                </c:pt>
                <c:pt idx="596">
                  <c:v>71.015000000000001</c:v>
                </c:pt>
                <c:pt idx="597">
                  <c:v>71.078999999999994</c:v>
                </c:pt>
                <c:pt idx="598">
                  <c:v>71.126000000000005</c:v>
                </c:pt>
                <c:pt idx="599">
                  <c:v>71.183000000000007</c:v>
                </c:pt>
                <c:pt idx="600">
                  <c:v>71.23</c:v>
                </c:pt>
                <c:pt idx="601">
                  <c:v>71.293000000000006</c:v>
                </c:pt>
                <c:pt idx="602">
                  <c:v>71.358999999999995</c:v>
                </c:pt>
                <c:pt idx="603">
                  <c:v>71.406000000000006</c:v>
                </c:pt>
                <c:pt idx="604">
                  <c:v>71.453000000000003</c:v>
                </c:pt>
                <c:pt idx="605">
                  <c:v>71.512</c:v>
                </c:pt>
                <c:pt idx="606">
                  <c:v>71.561000000000007</c:v>
                </c:pt>
                <c:pt idx="607">
                  <c:v>71.665999999999997</c:v>
                </c:pt>
                <c:pt idx="608">
                  <c:v>71.751000000000005</c:v>
                </c:pt>
                <c:pt idx="609">
                  <c:v>71.811000000000007</c:v>
                </c:pt>
                <c:pt idx="610">
                  <c:v>71.881</c:v>
                </c:pt>
                <c:pt idx="611">
                  <c:v>71.927999999999997</c:v>
                </c:pt>
                <c:pt idx="612">
                  <c:v>72</c:v>
                </c:pt>
                <c:pt idx="613">
                  <c:v>72.061999999999998</c:v>
                </c:pt>
                <c:pt idx="614">
                  <c:v>72.123999999999995</c:v>
                </c:pt>
                <c:pt idx="615">
                  <c:v>72.183000000000007</c:v>
                </c:pt>
                <c:pt idx="616">
                  <c:v>72.251999999999995</c:v>
                </c:pt>
                <c:pt idx="617">
                  <c:v>72.320999999999998</c:v>
                </c:pt>
                <c:pt idx="618">
                  <c:v>72.748999999999995</c:v>
                </c:pt>
                <c:pt idx="619">
                  <c:v>72.819999999999993</c:v>
                </c:pt>
                <c:pt idx="620">
                  <c:v>72.921999999999997</c:v>
                </c:pt>
                <c:pt idx="621">
                  <c:v>73</c:v>
                </c:pt>
                <c:pt idx="622">
                  <c:v>73.067999999999998</c:v>
                </c:pt>
                <c:pt idx="623">
                  <c:v>73.114999999999995</c:v>
                </c:pt>
                <c:pt idx="624">
                  <c:v>73.242000000000004</c:v>
                </c:pt>
                <c:pt idx="625">
                  <c:v>73.302000000000007</c:v>
                </c:pt>
                <c:pt idx="626">
                  <c:v>73.376000000000005</c:v>
                </c:pt>
                <c:pt idx="627">
                  <c:v>73.450999999999993</c:v>
                </c:pt>
                <c:pt idx="628">
                  <c:v>73.498000000000005</c:v>
                </c:pt>
                <c:pt idx="629">
                  <c:v>73.546000000000006</c:v>
                </c:pt>
                <c:pt idx="630">
                  <c:v>73.625</c:v>
                </c:pt>
                <c:pt idx="631">
                  <c:v>73.671999999999997</c:v>
                </c:pt>
                <c:pt idx="632">
                  <c:v>73.73</c:v>
                </c:pt>
                <c:pt idx="633">
                  <c:v>73.984999999999999</c:v>
                </c:pt>
                <c:pt idx="634">
                  <c:v>74.033000000000001</c:v>
                </c:pt>
                <c:pt idx="635">
                  <c:v>74.222999999999999</c:v>
                </c:pt>
                <c:pt idx="636">
                  <c:v>74.319999999999993</c:v>
                </c:pt>
                <c:pt idx="637">
                  <c:v>74.381</c:v>
                </c:pt>
                <c:pt idx="638">
                  <c:v>75.126999999999995</c:v>
                </c:pt>
                <c:pt idx="639">
                  <c:v>75.174000000000007</c:v>
                </c:pt>
                <c:pt idx="640">
                  <c:v>75.247</c:v>
                </c:pt>
                <c:pt idx="641">
                  <c:v>75.295000000000002</c:v>
                </c:pt>
                <c:pt idx="642">
                  <c:v>75.393000000000001</c:v>
                </c:pt>
                <c:pt idx="643">
                  <c:v>75.570999999999998</c:v>
                </c:pt>
                <c:pt idx="644">
                  <c:v>75.91</c:v>
                </c:pt>
                <c:pt idx="645">
                  <c:v>76.373999999999995</c:v>
                </c:pt>
                <c:pt idx="646">
                  <c:v>76.471000000000004</c:v>
                </c:pt>
                <c:pt idx="647">
                  <c:v>77.138999999999996</c:v>
                </c:pt>
                <c:pt idx="648">
                  <c:v>77.266999999999996</c:v>
                </c:pt>
                <c:pt idx="649">
                  <c:v>77.319000000000003</c:v>
                </c:pt>
                <c:pt idx="650">
                  <c:v>77.525000000000006</c:v>
                </c:pt>
                <c:pt idx="651">
                  <c:v>77.819000000000003</c:v>
                </c:pt>
                <c:pt idx="652">
                  <c:v>78.007999999999996</c:v>
                </c:pt>
                <c:pt idx="653">
                  <c:v>78.316999999999993</c:v>
                </c:pt>
                <c:pt idx="654">
                  <c:v>79.460999999999999</c:v>
                </c:pt>
                <c:pt idx="655">
                  <c:v>79.537999999999997</c:v>
                </c:pt>
                <c:pt idx="656">
                  <c:v>79.585999999999999</c:v>
                </c:pt>
                <c:pt idx="657">
                  <c:v>79.649000000000001</c:v>
                </c:pt>
                <c:pt idx="658">
                  <c:v>79.695999999999998</c:v>
                </c:pt>
                <c:pt idx="659">
                  <c:v>79.900999999999996</c:v>
                </c:pt>
                <c:pt idx="660">
                  <c:v>79.971000000000004</c:v>
                </c:pt>
                <c:pt idx="661">
                  <c:v>80.037000000000006</c:v>
                </c:pt>
                <c:pt idx="662">
                  <c:v>80.084000000000003</c:v>
                </c:pt>
                <c:pt idx="663">
                  <c:v>80.147999999999996</c:v>
                </c:pt>
                <c:pt idx="664">
                  <c:v>80.221999999999994</c:v>
                </c:pt>
                <c:pt idx="665">
                  <c:v>80.299000000000007</c:v>
                </c:pt>
                <c:pt idx="666">
                  <c:v>80.376000000000005</c:v>
                </c:pt>
                <c:pt idx="667">
                  <c:v>80.427999999999997</c:v>
                </c:pt>
                <c:pt idx="668">
                  <c:v>80.501000000000005</c:v>
                </c:pt>
                <c:pt idx="669">
                  <c:v>80.548000000000002</c:v>
                </c:pt>
                <c:pt idx="670">
                  <c:v>80.623000000000005</c:v>
                </c:pt>
                <c:pt idx="671">
                  <c:v>80.67</c:v>
                </c:pt>
                <c:pt idx="672">
                  <c:v>80.716999999999999</c:v>
                </c:pt>
                <c:pt idx="673">
                  <c:v>80.763999999999996</c:v>
                </c:pt>
                <c:pt idx="674">
                  <c:v>80.811000000000007</c:v>
                </c:pt>
                <c:pt idx="675">
                  <c:v>80.858999999999995</c:v>
                </c:pt>
                <c:pt idx="676">
                  <c:v>80.959000000000003</c:v>
                </c:pt>
                <c:pt idx="677">
                  <c:v>81.025000000000006</c:v>
                </c:pt>
                <c:pt idx="678">
                  <c:v>81.099000000000004</c:v>
                </c:pt>
                <c:pt idx="679">
                  <c:v>81.308000000000007</c:v>
                </c:pt>
                <c:pt idx="680">
                  <c:v>81.355000000000004</c:v>
                </c:pt>
                <c:pt idx="681">
                  <c:v>81.402000000000001</c:v>
                </c:pt>
                <c:pt idx="682">
                  <c:v>81.457999999999998</c:v>
                </c:pt>
                <c:pt idx="683">
                  <c:v>81.516999999999996</c:v>
                </c:pt>
                <c:pt idx="684">
                  <c:v>81.575999999999993</c:v>
                </c:pt>
                <c:pt idx="685">
                  <c:v>81.638999999999996</c:v>
                </c:pt>
                <c:pt idx="686">
                  <c:v>81.7</c:v>
                </c:pt>
                <c:pt idx="687">
                  <c:v>81.747</c:v>
                </c:pt>
                <c:pt idx="688">
                  <c:v>81.793999999999997</c:v>
                </c:pt>
                <c:pt idx="689">
                  <c:v>81.856999999999999</c:v>
                </c:pt>
                <c:pt idx="690">
                  <c:v>81.92</c:v>
                </c:pt>
                <c:pt idx="691">
                  <c:v>81.986000000000004</c:v>
                </c:pt>
                <c:pt idx="692">
                  <c:v>82.034000000000006</c:v>
                </c:pt>
                <c:pt idx="693">
                  <c:v>82.126999999999995</c:v>
                </c:pt>
                <c:pt idx="694">
                  <c:v>82.188999999999993</c:v>
                </c:pt>
                <c:pt idx="695">
                  <c:v>82.260999999999996</c:v>
                </c:pt>
                <c:pt idx="696">
                  <c:v>82.316999999999993</c:v>
                </c:pt>
                <c:pt idx="697">
                  <c:v>82.387</c:v>
                </c:pt>
                <c:pt idx="698">
                  <c:v>82.472999999999999</c:v>
                </c:pt>
                <c:pt idx="699">
                  <c:v>82.566999999999993</c:v>
                </c:pt>
                <c:pt idx="700">
                  <c:v>82.614000000000004</c:v>
                </c:pt>
                <c:pt idx="701">
                  <c:v>82.686000000000007</c:v>
                </c:pt>
                <c:pt idx="702">
                  <c:v>82.777000000000001</c:v>
                </c:pt>
                <c:pt idx="703">
                  <c:v>82.864000000000004</c:v>
                </c:pt>
                <c:pt idx="704">
                  <c:v>82.932000000000002</c:v>
                </c:pt>
                <c:pt idx="705">
                  <c:v>83.006</c:v>
                </c:pt>
                <c:pt idx="706">
                  <c:v>83.096000000000004</c:v>
                </c:pt>
                <c:pt idx="707">
                  <c:v>83.224000000000004</c:v>
                </c:pt>
                <c:pt idx="708">
                  <c:v>83.271000000000001</c:v>
                </c:pt>
                <c:pt idx="709">
                  <c:v>83.332999999999998</c:v>
                </c:pt>
                <c:pt idx="710">
                  <c:v>83.38</c:v>
                </c:pt>
                <c:pt idx="711">
                  <c:v>83.435000000000002</c:v>
                </c:pt>
                <c:pt idx="712">
                  <c:v>83.497</c:v>
                </c:pt>
                <c:pt idx="713">
                  <c:v>83.555000000000007</c:v>
                </c:pt>
                <c:pt idx="714">
                  <c:v>83.614000000000004</c:v>
                </c:pt>
                <c:pt idx="715">
                  <c:v>83.686000000000007</c:v>
                </c:pt>
                <c:pt idx="716">
                  <c:v>83.733999999999995</c:v>
                </c:pt>
                <c:pt idx="717">
                  <c:v>83.796999999999997</c:v>
                </c:pt>
                <c:pt idx="718">
                  <c:v>83.843999999999994</c:v>
                </c:pt>
                <c:pt idx="719">
                  <c:v>83.981999999999999</c:v>
                </c:pt>
                <c:pt idx="720">
                  <c:v>84.034999999999997</c:v>
                </c:pt>
                <c:pt idx="721">
                  <c:v>84.150999999999996</c:v>
                </c:pt>
                <c:pt idx="722">
                  <c:v>84.305999999999997</c:v>
                </c:pt>
                <c:pt idx="723">
                  <c:v>84.465000000000003</c:v>
                </c:pt>
                <c:pt idx="724">
                  <c:v>84.588999999999999</c:v>
                </c:pt>
                <c:pt idx="725">
                  <c:v>84.873999999999995</c:v>
                </c:pt>
                <c:pt idx="726">
                  <c:v>85.01</c:v>
                </c:pt>
                <c:pt idx="727">
                  <c:v>85.185000000000002</c:v>
                </c:pt>
                <c:pt idx="728">
                  <c:v>85.465999999999994</c:v>
                </c:pt>
                <c:pt idx="729">
                  <c:v>86.066000000000003</c:v>
                </c:pt>
                <c:pt idx="730">
                  <c:v>86.203000000000003</c:v>
                </c:pt>
                <c:pt idx="731">
                  <c:v>86.364999999999995</c:v>
                </c:pt>
                <c:pt idx="732">
                  <c:v>86.55</c:v>
                </c:pt>
                <c:pt idx="733">
                  <c:v>86.685000000000002</c:v>
                </c:pt>
                <c:pt idx="734">
                  <c:v>86.903999999999996</c:v>
                </c:pt>
                <c:pt idx="735">
                  <c:v>86.963999999999999</c:v>
                </c:pt>
                <c:pt idx="736">
                  <c:v>87.174999999999997</c:v>
                </c:pt>
                <c:pt idx="737">
                  <c:v>87.221999999999994</c:v>
                </c:pt>
                <c:pt idx="738">
                  <c:v>87.29</c:v>
                </c:pt>
                <c:pt idx="739">
                  <c:v>87.54</c:v>
                </c:pt>
                <c:pt idx="740">
                  <c:v>87.909000000000006</c:v>
                </c:pt>
                <c:pt idx="741">
                  <c:v>87.981999999999999</c:v>
                </c:pt>
                <c:pt idx="742">
                  <c:v>88.07</c:v>
                </c:pt>
                <c:pt idx="743">
                  <c:v>88.272999999999996</c:v>
                </c:pt>
                <c:pt idx="744">
                  <c:v>88.924999999999997</c:v>
                </c:pt>
                <c:pt idx="745">
                  <c:v>88.971999999999994</c:v>
                </c:pt>
                <c:pt idx="746">
                  <c:v>89.019000000000005</c:v>
                </c:pt>
                <c:pt idx="747">
                  <c:v>89.066000000000003</c:v>
                </c:pt>
                <c:pt idx="748">
                  <c:v>89.14</c:v>
                </c:pt>
                <c:pt idx="749">
                  <c:v>89.186999999999998</c:v>
                </c:pt>
                <c:pt idx="750">
                  <c:v>89.325000000000003</c:v>
                </c:pt>
                <c:pt idx="751">
                  <c:v>89.427999999999997</c:v>
                </c:pt>
                <c:pt idx="752">
                  <c:v>89.501000000000005</c:v>
                </c:pt>
                <c:pt idx="753">
                  <c:v>89.605000000000004</c:v>
                </c:pt>
                <c:pt idx="754">
                  <c:v>89.733000000000004</c:v>
                </c:pt>
                <c:pt idx="755">
                  <c:v>89.781999999999996</c:v>
                </c:pt>
                <c:pt idx="756">
                  <c:v>89.84</c:v>
                </c:pt>
                <c:pt idx="757">
                  <c:v>89.887</c:v>
                </c:pt>
                <c:pt idx="758">
                  <c:v>89.948999999999998</c:v>
                </c:pt>
                <c:pt idx="759">
                  <c:v>90.007999999999996</c:v>
                </c:pt>
                <c:pt idx="760">
                  <c:v>90.087000000000003</c:v>
                </c:pt>
                <c:pt idx="761">
                  <c:v>90.200999999999993</c:v>
                </c:pt>
                <c:pt idx="762">
                  <c:v>90.248999999999995</c:v>
                </c:pt>
                <c:pt idx="763">
                  <c:v>90.298000000000002</c:v>
                </c:pt>
                <c:pt idx="764">
                  <c:v>90.356999999999999</c:v>
                </c:pt>
                <c:pt idx="765">
                  <c:v>90.49</c:v>
                </c:pt>
                <c:pt idx="766">
                  <c:v>90.54</c:v>
                </c:pt>
                <c:pt idx="767">
                  <c:v>90.619</c:v>
                </c:pt>
                <c:pt idx="768">
                  <c:v>90.691000000000003</c:v>
                </c:pt>
                <c:pt idx="769">
                  <c:v>90.745000000000005</c:v>
                </c:pt>
                <c:pt idx="770">
                  <c:v>90.796999999999997</c:v>
                </c:pt>
                <c:pt idx="771">
                  <c:v>90.885000000000005</c:v>
                </c:pt>
                <c:pt idx="772">
                  <c:v>90.933999999999997</c:v>
                </c:pt>
                <c:pt idx="773">
                  <c:v>91.061000000000007</c:v>
                </c:pt>
                <c:pt idx="774">
                  <c:v>91.117999999999995</c:v>
                </c:pt>
                <c:pt idx="775">
                  <c:v>91.188000000000002</c:v>
                </c:pt>
                <c:pt idx="776">
                  <c:v>91.263999999999996</c:v>
                </c:pt>
                <c:pt idx="777">
                  <c:v>91.322999999999993</c:v>
                </c:pt>
                <c:pt idx="778">
                  <c:v>91.37</c:v>
                </c:pt>
                <c:pt idx="779">
                  <c:v>91.417000000000002</c:v>
                </c:pt>
                <c:pt idx="780">
                  <c:v>91.489000000000004</c:v>
                </c:pt>
                <c:pt idx="781">
                  <c:v>91.537000000000006</c:v>
                </c:pt>
                <c:pt idx="782">
                  <c:v>91.605999999999995</c:v>
                </c:pt>
                <c:pt idx="783">
                  <c:v>91.668999999999997</c:v>
                </c:pt>
                <c:pt idx="784">
                  <c:v>91.731999999999999</c:v>
                </c:pt>
                <c:pt idx="785">
                  <c:v>91.816000000000003</c:v>
                </c:pt>
                <c:pt idx="786">
                  <c:v>91.881</c:v>
                </c:pt>
                <c:pt idx="787">
                  <c:v>91.93</c:v>
                </c:pt>
                <c:pt idx="788">
                  <c:v>92.022000000000006</c:v>
                </c:pt>
                <c:pt idx="789">
                  <c:v>92.069000000000003</c:v>
                </c:pt>
                <c:pt idx="790">
                  <c:v>92.141000000000005</c:v>
                </c:pt>
                <c:pt idx="791">
                  <c:v>92.207999999999998</c:v>
                </c:pt>
                <c:pt idx="792">
                  <c:v>92.274000000000001</c:v>
                </c:pt>
                <c:pt idx="793">
                  <c:v>92.335999999999999</c:v>
                </c:pt>
                <c:pt idx="794">
                  <c:v>92.382999999999996</c:v>
                </c:pt>
                <c:pt idx="795">
                  <c:v>92.430999999999997</c:v>
                </c:pt>
                <c:pt idx="796">
                  <c:v>92.662000000000006</c:v>
                </c:pt>
                <c:pt idx="797">
                  <c:v>92.986999999999995</c:v>
                </c:pt>
                <c:pt idx="798">
                  <c:v>93.034000000000006</c:v>
                </c:pt>
                <c:pt idx="799">
                  <c:v>93.097999999999999</c:v>
                </c:pt>
                <c:pt idx="800">
                  <c:v>93.171000000000006</c:v>
                </c:pt>
                <c:pt idx="801">
                  <c:v>93.218000000000004</c:v>
                </c:pt>
                <c:pt idx="802">
                  <c:v>93.265000000000001</c:v>
                </c:pt>
                <c:pt idx="803">
                  <c:v>93.358000000000004</c:v>
                </c:pt>
                <c:pt idx="804">
                  <c:v>93.405000000000001</c:v>
                </c:pt>
                <c:pt idx="805">
                  <c:v>93.468999999999994</c:v>
                </c:pt>
                <c:pt idx="806">
                  <c:v>93.534999999999997</c:v>
                </c:pt>
                <c:pt idx="807">
                  <c:v>93.591999999999999</c:v>
                </c:pt>
                <c:pt idx="808">
                  <c:v>93.662000000000006</c:v>
                </c:pt>
                <c:pt idx="809">
                  <c:v>93.712000000000003</c:v>
                </c:pt>
                <c:pt idx="810">
                  <c:v>93.762</c:v>
                </c:pt>
                <c:pt idx="811">
                  <c:v>93.808999999999997</c:v>
                </c:pt>
                <c:pt idx="812">
                  <c:v>93.855999999999995</c:v>
                </c:pt>
                <c:pt idx="813">
                  <c:v>93.930999999999997</c:v>
                </c:pt>
                <c:pt idx="814">
                  <c:v>93.977999999999994</c:v>
                </c:pt>
                <c:pt idx="815">
                  <c:v>94.036000000000001</c:v>
                </c:pt>
                <c:pt idx="816">
                  <c:v>94.082999999999998</c:v>
                </c:pt>
                <c:pt idx="817">
                  <c:v>94.191999999999993</c:v>
                </c:pt>
                <c:pt idx="818">
                  <c:v>94.316999999999993</c:v>
                </c:pt>
                <c:pt idx="819">
                  <c:v>94.497</c:v>
                </c:pt>
                <c:pt idx="820">
                  <c:v>94.546999999999997</c:v>
                </c:pt>
                <c:pt idx="821">
                  <c:v>94.837999999999994</c:v>
                </c:pt>
                <c:pt idx="822">
                  <c:v>94.924000000000007</c:v>
                </c:pt>
                <c:pt idx="823">
                  <c:v>95.006</c:v>
                </c:pt>
                <c:pt idx="824">
                  <c:v>95.531999999999996</c:v>
                </c:pt>
                <c:pt idx="825">
                  <c:v>95.769000000000005</c:v>
                </c:pt>
                <c:pt idx="826">
                  <c:v>95.960999999999999</c:v>
                </c:pt>
                <c:pt idx="827">
                  <c:v>96.391000000000005</c:v>
                </c:pt>
                <c:pt idx="828">
                  <c:v>96.438999999999993</c:v>
                </c:pt>
                <c:pt idx="829">
                  <c:v>96.646000000000001</c:v>
                </c:pt>
                <c:pt idx="830">
                  <c:v>96.774000000000001</c:v>
                </c:pt>
                <c:pt idx="831">
                  <c:v>96.9</c:v>
                </c:pt>
                <c:pt idx="832">
                  <c:v>96.947999999999993</c:v>
                </c:pt>
                <c:pt idx="833">
                  <c:v>97.022999999999996</c:v>
                </c:pt>
                <c:pt idx="834">
                  <c:v>97.072999999999993</c:v>
                </c:pt>
                <c:pt idx="835">
                  <c:v>97.159000000000006</c:v>
                </c:pt>
                <c:pt idx="836">
                  <c:v>97.260999999999996</c:v>
                </c:pt>
                <c:pt idx="837">
                  <c:v>97.308000000000007</c:v>
                </c:pt>
                <c:pt idx="838">
                  <c:v>97.444999999999993</c:v>
                </c:pt>
                <c:pt idx="839">
                  <c:v>97.521000000000001</c:v>
                </c:pt>
                <c:pt idx="840">
                  <c:v>97.709000000000003</c:v>
                </c:pt>
                <c:pt idx="841">
                  <c:v>97.757000000000005</c:v>
                </c:pt>
                <c:pt idx="842">
                  <c:v>97.881</c:v>
                </c:pt>
                <c:pt idx="843">
                  <c:v>97.93</c:v>
                </c:pt>
                <c:pt idx="844">
                  <c:v>98.128</c:v>
                </c:pt>
                <c:pt idx="845">
                  <c:v>99.29</c:v>
                </c:pt>
                <c:pt idx="846">
                  <c:v>99.337999999999994</c:v>
                </c:pt>
                <c:pt idx="847">
                  <c:v>99.524000000000001</c:v>
                </c:pt>
                <c:pt idx="848">
                  <c:v>99.995999999999995</c:v>
                </c:pt>
                <c:pt idx="849">
                  <c:v>100.684</c:v>
                </c:pt>
                <c:pt idx="850">
                  <c:v>100.79300000000001</c:v>
                </c:pt>
                <c:pt idx="851">
                  <c:v>100.842</c:v>
                </c:pt>
                <c:pt idx="852">
                  <c:v>101.086</c:v>
                </c:pt>
                <c:pt idx="853">
                  <c:v>101.133</c:v>
                </c:pt>
                <c:pt idx="854">
                  <c:v>101.18</c:v>
                </c:pt>
                <c:pt idx="855">
                  <c:v>101.25</c:v>
                </c:pt>
                <c:pt idx="856">
                  <c:v>101.334</c:v>
                </c:pt>
                <c:pt idx="857">
                  <c:v>101.40300000000001</c:v>
                </c:pt>
                <c:pt idx="858">
                  <c:v>101.462</c:v>
                </c:pt>
                <c:pt idx="859">
                  <c:v>101.52800000000001</c:v>
                </c:pt>
                <c:pt idx="860">
                  <c:v>101.625</c:v>
                </c:pt>
                <c:pt idx="861">
                  <c:v>101.685</c:v>
                </c:pt>
                <c:pt idx="862">
                  <c:v>101.732</c:v>
                </c:pt>
                <c:pt idx="863">
                  <c:v>101.81</c:v>
                </c:pt>
                <c:pt idx="864">
                  <c:v>101.87</c:v>
                </c:pt>
                <c:pt idx="865">
                  <c:v>101.935</c:v>
                </c:pt>
                <c:pt idx="866">
                  <c:v>102.03</c:v>
                </c:pt>
                <c:pt idx="867">
                  <c:v>102.078</c:v>
                </c:pt>
                <c:pt idx="868">
                  <c:v>102.221</c:v>
                </c:pt>
                <c:pt idx="869">
                  <c:v>102.339</c:v>
                </c:pt>
                <c:pt idx="870">
                  <c:v>102.672</c:v>
                </c:pt>
                <c:pt idx="871">
                  <c:v>102.767</c:v>
                </c:pt>
                <c:pt idx="872">
                  <c:v>102.81399999999999</c:v>
                </c:pt>
                <c:pt idx="873">
                  <c:v>102.86199999999999</c:v>
                </c:pt>
                <c:pt idx="874">
                  <c:v>102.90900000000001</c:v>
                </c:pt>
                <c:pt idx="875">
                  <c:v>102.95699999999999</c:v>
                </c:pt>
                <c:pt idx="876">
                  <c:v>103.09399999999999</c:v>
                </c:pt>
                <c:pt idx="877">
                  <c:v>103.161</c:v>
                </c:pt>
                <c:pt idx="878">
                  <c:v>103.209</c:v>
                </c:pt>
                <c:pt idx="879">
                  <c:v>103.262</c:v>
                </c:pt>
                <c:pt idx="880">
                  <c:v>103.34399999999999</c:v>
                </c:pt>
                <c:pt idx="881">
                  <c:v>103.453</c:v>
                </c:pt>
                <c:pt idx="882">
                  <c:v>103.5</c:v>
                </c:pt>
                <c:pt idx="883">
                  <c:v>103.547</c:v>
                </c:pt>
                <c:pt idx="884">
                  <c:v>103.596</c:v>
                </c:pt>
                <c:pt idx="885">
                  <c:v>103.746</c:v>
                </c:pt>
                <c:pt idx="886">
                  <c:v>103.794</c:v>
                </c:pt>
                <c:pt idx="887">
                  <c:v>103.84099999999999</c:v>
                </c:pt>
                <c:pt idx="888">
                  <c:v>103.97</c:v>
                </c:pt>
                <c:pt idx="889">
                  <c:v>104.02500000000001</c:v>
                </c:pt>
                <c:pt idx="890">
                  <c:v>104.072</c:v>
                </c:pt>
                <c:pt idx="891">
                  <c:v>104.167</c:v>
                </c:pt>
                <c:pt idx="892">
                  <c:v>104.238</c:v>
                </c:pt>
                <c:pt idx="893">
                  <c:v>104.285</c:v>
                </c:pt>
                <c:pt idx="894">
                  <c:v>105.03400000000001</c:v>
                </c:pt>
                <c:pt idx="895">
                  <c:v>105.081</c:v>
                </c:pt>
                <c:pt idx="896">
                  <c:v>105.29</c:v>
                </c:pt>
                <c:pt idx="897">
                  <c:v>105.381</c:v>
                </c:pt>
                <c:pt idx="898">
                  <c:v>105.821</c:v>
                </c:pt>
                <c:pt idx="899">
                  <c:v>105.91</c:v>
                </c:pt>
                <c:pt idx="900">
                  <c:v>105.95699999999999</c:v>
                </c:pt>
                <c:pt idx="901">
                  <c:v>106.02500000000001</c:v>
                </c:pt>
                <c:pt idx="902">
                  <c:v>106.07299999999999</c:v>
                </c:pt>
                <c:pt idx="903">
                  <c:v>106.151</c:v>
                </c:pt>
                <c:pt idx="904">
                  <c:v>106.21299999999999</c:v>
                </c:pt>
                <c:pt idx="905">
                  <c:v>106.261</c:v>
                </c:pt>
                <c:pt idx="906">
                  <c:v>106.31</c:v>
                </c:pt>
                <c:pt idx="907">
                  <c:v>106.357</c:v>
                </c:pt>
                <c:pt idx="908">
                  <c:v>106.64700000000001</c:v>
                </c:pt>
                <c:pt idx="909">
                  <c:v>106.71899999999999</c:v>
                </c:pt>
                <c:pt idx="910">
                  <c:v>106.91500000000001</c:v>
                </c:pt>
                <c:pt idx="911">
                  <c:v>107.151</c:v>
                </c:pt>
                <c:pt idx="912">
                  <c:v>107.265</c:v>
                </c:pt>
                <c:pt idx="913">
                  <c:v>107.313</c:v>
                </c:pt>
                <c:pt idx="914">
                  <c:v>107.36499999999999</c:v>
                </c:pt>
                <c:pt idx="915">
                  <c:v>107.42400000000001</c:v>
                </c:pt>
                <c:pt idx="916">
                  <c:v>107.471</c:v>
                </c:pt>
                <c:pt idx="917">
                  <c:v>107.518</c:v>
                </c:pt>
                <c:pt idx="918">
                  <c:v>107.613</c:v>
                </c:pt>
                <c:pt idx="919">
                  <c:v>107.68600000000001</c:v>
                </c:pt>
                <c:pt idx="920">
                  <c:v>107.756</c:v>
                </c:pt>
                <c:pt idx="921">
                  <c:v>107.82</c:v>
                </c:pt>
                <c:pt idx="922">
                  <c:v>107.899</c:v>
                </c:pt>
                <c:pt idx="923">
                  <c:v>107.985</c:v>
                </c:pt>
                <c:pt idx="924">
                  <c:v>108.047</c:v>
                </c:pt>
                <c:pt idx="925">
                  <c:v>108.095</c:v>
                </c:pt>
                <c:pt idx="926">
                  <c:v>108.15300000000001</c:v>
                </c:pt>
                <c:pt idx="927">
                  <c:v>108.223</c:v>
                </c:pt>
                <c:pt idx="928">
                  <c:v>108.271</c:v>
                </c:pt>
                <c:pt idx="929">
                  <c:v>108.318</c:v>
                </c:pt>
                <c:pt idx="930">
                  <c:v>108.76900000000001</c:v>
                </c:pt>
                <c:pt idx="931">
                  <c:v>108.861</c:v>
                </c:pt>
                <c:pt idx="932">
                  <c:v>108.90900000000001</c:v>
                </c:pt>
                <c:pt idx="933">
                  <c:v>109.36199999999999</c:v>
                </c:pt>
                <c:pt idx="934">
                  <c:v>109.489</c:v>
                </c:pt>
                <c:pt idx="935">
                  <c:v>109.587</c:v>
                </c:pt>
                <c:pt idx="936">
                  <c:v>112.7</c:v>
                </c:pt>
                <c:pt idx="937">
                  <c:v>112.971</c:v>
                </c:pt>
                <c:pt idx="938">
                  <c:v>113.232</c:v>
                </c:pt>
                <c:pt idx="939">
                  <c:v>113.279</c:v>
                </c:pt>
                <c:pt idx="940">
                  <c:v>113.386</c:v>
                </c:pt>
                <c:pt idx="941">
                  <c:v>113.455</c:v>
                </c:pt>
                <c:pt idx="942">
                  <c:v>113.562</c:v>
                </c:pt>
                <c:pt idx="943">
                  <c:v>113.60899999999999</c:v>
                </c:pt>
                <c:pt idx="944">
                  <c:v>113.658</c:v>
                </c:pt>
                <c:pt idx="945">
                  <c:v>113.705</c:v>
                </c:pt>
                <c:pt idx="946">
                  <c:v>113.767</c:v>
                </c:pt>
                <c:pt idx="947">
                  <c:v>113.81399999999999</c:v>
                </c:pt>
                <c:pt idx="948">
                  <c:v>113.904</c:v>
                </c:pt>
                <c:pt idx="949">
                  <c:v>113.95099999999999</c:v>
                </c:pt>
                <c:pt idx="950">
                  <c:v>114.01900000000001</c:v>
                </c:pt>
                <c:pt idx="951">
                  <c:v>114.066</c:v>
                </c:pt>
                <c:pt idx="952">
                  <c:v>114.16</c:v>
                </c:pt>
                <c:pt idx="953">
                  <c:v>114.22499999999999</c:v>
                </c:pt>
                <c:pt idx="954">
                  <c:v>114.27200000000001</c:v>
                </c:pt>
                <c:pt idx="955">
                  <c:v>114.488</c:v>
                </c:pt>
                <c:pt idx="956">
                  <c:v>114.535</c:v>
                </c:pt>
                <c:pt idx="957">
                  <c:v>115.33799999999999</c:v>
                </c:pt>
                <c:pt idx="958">
                  <c:v>115.527</c:v>
                </c:pt>
                <c:pt idx="959">
                  <c:v>115.589</c:v>
                </c:pt>
                <c:pt idx="960">
                  <c:v>115.654</c:v>
                </c:pt>
                <c:pt idx="961">
                  <c:v>115.72499999999999</c:v>
                </c:pt>
                <c:pt idx="962">
                  <c:v>115.792</c:v>
                </c:pt>
                <c:pt idx="963">
                  <c:v>115.849</c:v>
                </c:pt>
                <c:pt idx="964">
                  <c:v>115.91500000000001</c:v>
                </c:pt>
                <c:pt idx="965">
                  <c:v>115.97199999999999</c:v>
                </c:pt>
                <c:pt idx="966">
                  <c:v>116.05500000000001</c:v>
                </c:pt>
                <c:pt idx="967">
                  <c:v>116.121</c:v>
                </c:pt>
                <c:pt idx="968">
                  <c:v>116.169</c:v>
                </c:pt>
                <c:pt idx="969">
                  <c:v>116.21899999999999</c:v>
                </c:pt>
                <c:pt idx="970">
                  <c:v>116.271</c:v>
                </c:pt>
                <c:pt idx="971">
                  <c:v>116.361</c:v>
                </c:pt>
                <c:pt idx="972">
                  <c:v>116.429</c:v>
                </c:pt>
                <c:pt idx="973">
                  <c:v>116.68</c:v>
                </c:pt>
                <c:pt idx="974">
                  <c:v>116.749</c:v>
                </c:pt>
                <c:pt idx="975">
                  <c:v>116.874</c:v>
                </c:pt>
                <c:pt idx="976">
                  <c:v>116.92100000000001</c:v>
                </c:pt>
                <c:pt idx="977">
                  <c:v>117.044</c:v>
                </c:pt>
                <c:pt idx="978">
                  <c:v>117.092</c:v>
                </c:pt>
                <c:pt idx="979">
                  <c:v>117.155</c:v>
                </c:pt>
                <c:pt idx="980">
                  <c:v>117.203</c:v>
                </c:pt>
                <c:pt idx="981">
                  <c:v>117.276</c:v>
                </c:pt>
                <c:pt idx="982">
                  <c:v>117.372</c:v>
                </c:pt>
                <c:pt idx="983">
                  <c:v>117.434</c:v>
                </c:pt>
                <c:pt idx="984">
                  <c:v>117.498</c:v>
                </c:pt>
                <c:pt idx="985">
                  <c:v>117.54900000000001</c:v>
                </c:pt>
                <c:pt idx="986">
                  <c:v>117.599</c:v>
                </c:pt>
                <c:pt idx="987">
                  <c:v>117.693</c:v>
                </c:pt>
                <c:pt idx="988">
                  <c:v>117.741</c:v>
                </c:pt>
                <c:pt idx="989">
                  <c:v>117.81399999999999</c:v>
                </c:pt>
                <c:pt idx="990">
                  <c:v>117.90900000000001</c:v>
                </c:pt>
                <c:pt idx="991">
                  <c:v>117.95699999999999</c:v>
                </c:pt>
                <c:pt idx="992">
                  <c:v>118.01600000000001</c:v>
                </c:pt>
                <c:pt idx="993">
                  <c:v>118.077</c:v>
                </c:pt>
                <c:pt idx="994">
                  <c:v>118.125</c:v>
                </c:pt>
                <c:pt idx="995">
                  <c:v>118.17400000000001</c:v>
                </c:pt>
                <c:pt idx="996">
                  <c:v>118.26300000000001</c:v>
                </c:pt>
                <c:pt idx="997">
                  <c:v>118.337</c:v>
                </c:pt>
                <c:pt idx="998">
                  <c:v>118.86499999999999</c:v>
                </c:pt>
                <c:pt idx="999">
                  <c:v>118.91200000000001</c:v>
                </c:pt>
                <c:pt idx="1000">
                  <c:v>118.976</c:v>
                </c:pt>
                <c:pt idx="1001">
                  <c:v>119.03700000000001</c:v>
                </c:pt>
                <c:pt idx="1002">
                  <c:v>119.105</c:v>
                </c:pt>
                <c:pt idx="1003">
                  <c:v>119.15300000000001</c:v>
                </c:pt>
                <c:pt idx="1004">
                  <c:v>119.202</c:v>
                </c:pt>
                <c:pt idx="1005">
                  <c:v>119.251</c:v>
                </c:pt>
                <c:pt idx="1006">
                  <c:v>119.325</c:v>
                </c:pt>
                <c:pt idx="1007">
                  <c:v>119.373</c:v>
                </c:pt>
                <c:pt idx="1008">
                  <c:v>119.444</c:v>
                </c:pt>
                <c:pt idx="1009">
                  <c:v>119.492</c:v>
                </c:pt>
                <c:pt idx="1010">
                  <c:v>119.544</c:v>
                </c:pt>
                <c:pt idx="1011">
                  <c:v>119.593</c:v>
                </c:pt>
                <c:pt idx="1012">
                  <c:v>119.68300000000001</c:v>
                </c:pt>
                <c:pt idx="1013">
                  <c:v>119.732</c:v>
                </c:pt>
                <c:pt idx="1014">
                  <c:v>119.812</c:v>
                </c:pt>
                <c:pt idx="1015">
                  <c:v>119.904</c:v>
                </c:pt>
                <c:pt idx="1016">
                  <c:v>120.042</c:v>
                </c:pt>
                <c:pt idx="1017">
                  <c:v>120.131</c:v>
                </c:pt>
                <c:pt idx="1018">
                  <c:v>120.242</c:v>
                </c:pt>
                <c:pt idx="1019">
                  <c:v>120.48099999999999</c:v>
                </c:pt>
                <c:pt idx="1020">
                  <c:v>120.623</c:v>
                </c:pt>
                <c:pt idx="1021">
                  <c:v>120.80800000000001</c:v>
                </c:pt>
                <c:pt idx="1022">
                  <c:v>120.87</c:v>
                </c:pt>
                <c:pt idx="1023">
                  <c:v>120.946</c:v>
                </c:pt>
                <c:pt idx="1024">
                  <c:v>121.169</c:v>
                </c:pt>
                <c:pt idx="1025">
                  <c:v>121.273</c:v>
                </c:pt>
                <c:pt idx="1026">
                  <c:v>121.74299999999999</c:v>
                </c:pt>
                <c:pt idx="1027">
                  <c:v>121.879</c:v>
                </c:pt>
                <c:pt idx="1028">
                  <c:v>122.00700000000001</c:v>
                </c:pt>
                <c:pt idx="1029">
                  <c:v>122.127</c:v>
                </c:pt>
                <c:pt idx="1030">
                  <c:v>122.248</c:v>
                </c:pt>
                <c:pt idx="1031">
                  <c:v>122.414</c:v>
                </c:pt>
                <c:pt idx="1032">
                  <c:v>122.569</c:v>
                </c:pt>
                <c:pt idx="1033">
                  <c:v>122.845</c:v>
                </c:pt>
                <c:pt idx="1034">
                  <c:v>123.03700000000001</c:v>
                </c:pt>
                <c:pt idx="1035">
                  <c:v>123.524</c:v>
                </c:pt>
                <c:pt idx="1036">
                  <c:v>123.958</c:v>
                </c:pt>
                <c:pt idx="1037">
                  <c:v>124.04</c:v>
                </c:pt>
                <c:pt idx="1038">
                  <c:v>124.14100000000001</c:v>
                </c:pt>
                <c:pt idx="1039">
                  <c:v>124.211</c:v>
                </c:pt>
                <c:pt idx="1040">
                  <c:v>124.351</c:v>
                </c:pt>
                <c:pt idx="1041">
                  <c:v>124.41800000000001</c:v>
                </c:pt>
                <c:pt idx="1042">
                  <c:v>124.46599999999999</c:v>
                </c:pt>
                <c:pt idx="1043">
                  <c:v>124.514</c:v>
                </c:pt>
                <c:pt idx="1044">
                  <c:v>124.56100000000001</c:v>
                </c:pt>
                <c:pt idx="1045">
                  <c:v>125.292</c:v>
                </c:pt>
                <c:pt idx="1046">
                  <c:v>125.34</c:v>
                </c:pt>
                <c:pt idx="1047">
                  <c:v>125.727</c:v>
                </c:pt>
                <c:pt idx="1048">
                  <c:v>125.774</c:v>
                </c:pt>
                <c:pt idx="1049">
                  <c:v>125.86199999999999</c:v>
                </c:pt>
                <c:pt idx="1050">
                  <c:v>125.90900000000001</c:v>
                </c:pt>
                <c:pt idx="1051">
                  <c:v>126.01600000000001</c:v>
                </c:pt>
                <c:pt idx="1052">
                  <c:v>126.274</c:v>
                </c:pt>
                <c:pt idx="1053">
                  <c:v>126.322</c:v>
                </c:pt>
                <c:pt idx="1054">
                  <c:v>126.408</c:v>
                </c:pt>
                <c:pt idx="1055">
                  <c:v>126.456</c:v>
                </c:pt>
                <c:pt idx="1056">
                  <c:v>126.504</c:v>
                </c:pt>
                <c:pt idx="1057">
                  <c:v>126.55200000000001</c:v>
                </c:pt>
                <c:pt idx="1058">
                  <c:v>126.61499999999999</c:v>
                </c:pt>
                <c:pt idx="1059">
                  <c:v>126.681</c:v>
                </c:pt>
                <c:pt idx="1060">
                  <c:v>126.747</c:v>
                </c:pt>
                <c:pt idx="1061">
                  <c:v>126.794</c:v>
                </c:pt>
                <c:pt idx="1062">
                  <c:v>126.86199999999999</c:v>
                </c:pt>
                <c:pt idx="1063">
                  <c:v>126.90900000000001</c:v>
                </c:pt>
                <c:pt idx="1064">
                  <c:v>126.977</c:v>
                </c:pt>
                <c:pt idx="1065">
                  <c:v>127.04600000000001</c:v>
                </c:pt>
                <c:pt idx="1066">
                  <c:v>127.105</c:v>
                </c:pt>
                <c:pt idx="1067">
                  <c:v>127.15300000000001</c:v>
                </c:pt>
                <c:pt idx="1068">
                  <c:v>127.2</c:v>
                </c:pt>
                <c:pt idx="1069">
                  <c:v>127.249</c:v>
                </c:pt>
                <c:pt idx="1070">
                  <c:v>127.297</c:v>
                </c:pt>
                <c:pt idx="1071">
                  <c:v>127.37</c:v>
                </c:pt>
                <c:pt idx="1072">
                  <c:v>127.42700000000001</c:v>
                </c:pt>
                <c:pt idx="1073">
                  <c:v>127.658</c:v>
                </c:pt>
                <c:pt idx="1074">
                  <c:v>127.756</c:v>
                </c:pt>
                <c:pt idx="1075">
                  <c:v>127.807</c:v>
                </c:pt>
                <c:pt idx="1076">
                  <c:v>127.855</c:v>
                </c:pt>
                <c:pt idx="1077">
                  <c:v>127.90900000000001</c:v>
                </c:pt>
                <c:pt idx="1078">
                  <c:v>127.97499999999999</c:v>
                </c:pt>
                <c:pt idx="1079">
                  <c:v>128.035</c:v>
                </c:pt>
                <c:pt idx="1080">
                  <c:v>128.08199999999999</c:v>
                </c:pt>
                <c:pt idx="1081">
                  <c:v>128.12899999999999</c:v>
                </c:pt>
                <c:pt idx="1082">
                  <c:v>128.197</c:v>
                </c:pt>
                <c:pt idx="1083">
                  <c:v>128.244</c:v>
                </c:pt>
                <c:pt idx="1084">
                  <c:v>128.292</c:v>
                </c:pt>
                <c:pt idx="1085">
                  <c:v>128.363</c:v>
                </c:pt>
                <c:pt idx="1086">
                  <c:v>128.411</c:v>
                </c:pt>
                <c:pt idx="1087">
                  <c:v>128.797</c:v>
                </c:pt>
                <c:pt idx="1088">
                  <c:v>128.845</c:v>
                </c:pt>
                <c:pt idx="1089">
                  <c:v>128.92400000000001</c:v>
                </c:pt>
                <c:pt idx="1090">
                  <c:v>128.983</c:v>
                </c:pt>
                <c:pt idx="1091">
                  <c:v>129.03200000000001</c:v>
                </c:pt>
                <c:pt idx="1092">
                  <c:v>129.07900000000001</c:v>
                </c:pt>
                <c:pt idx="1093">
                  <c:v>129.136</c:v>
                </c:pt>
                <c:pt idx="1094">
                  <c:v>129.18299999999999</c:v>
                </c:pt>
                <c:pt idx="1095">
                  <c:v>129.232</c:v>
                </c:pt>
                <c:pt idx="1096">
                  <c:v>129.32599999999999</c:v>
                </c:pt>
                <c:pt idx="1097">
                  <c:v>129.38800000000001</c:v>
                </c:pt>
                <c:pt idx="1098">
                  <c:v>129.453</c:v>
                </c:pt>
                <c:pt idx="1099">
                  <c:v>129.501</c:v>
                </c:pt>
                <c:pt idx="1100">
                  <c:v>129.56</c:v>
                </c:pt>
                <c:pt idx="1101">
                  <c:v>129.62100000000001</c:v>
                </c:pt>
                <c:pt idx="1102">
                  <c:v>129.66800000000001</c:v>
                </c:pt>
                <c:pt idx="1103">
                  <c:v>129.738</c:v>
                </c:pt>
                <c:pt idx="1104">
                  <c:v>129.79499999999999</c:v>
                </c:pt>
                <c:pt idx="1105">
                  <c:v>129.85499999999999</c:v>
                </c:pt>
                <c:pt idx="1106">
                  <c:v>129.90299999999999</c:v>
                </c:pt>
                <c:pt idx="1107">
                  <c:v>130.00200000000001</c:v>
                </c:pt>
                <c:pt idx="1108">
                  <c:v>130.08099999999999</c:v>
                </c:pt>
                <c:pt idx="1109">
                  <c:v>130.14400000000001</c:v>
                </c:pt>
                <c:pt idx="1110">
                  <c:v>130.191</c:v>
                </c:pt>
                <c:pt idx="1111">
                  <c:v>130.26499999999999</c:v>
                </c:pt>
                <c:pt idx="1112">
                  <c:v>130.32900000000001</c:v>
                </c:pt>
                <c:pt idx="1113">
                  <c:v>130.41300000000001</c:v>
                </c:pt>
                <c:pt idx="1114">
                  <c:v>130.483</c:v>
                </c:pt>
                <c:pt idx="1115">
                  <c:v>130.613</c:v>
                </c:pt>
                <c:pt idx="1116">
                  <c:v>131.59399999999999</c:v>
                </c:pt>
                <c:pt idx="1117">
                  <c:v>132.16200000000001</c:v>
                </c:pt>
                <c:pt idx="1118">
                  <c:v>132.73500000000001</c:v>
                </c:pt>
                <c:pt idx="1119">
                  <c:v>132.78200000000001</c:v>
                </c:pt>
                <c:pt idx="1120">
                  <c:v>133.04599999999999</c:v>
                </c:pt>
                <c:pt idx="1121">
                  <c:v>133.233</c:v>
                </c:pt>
                <c:pt idx="1122">
                  <c:v>133.41900000000001</c:v>
                </c:pt>
                <c:pt idx="1123">
                  <c:v>135.072</c:v>
                </c:pt>
                <c:pt idx="1124">
                  <c:v>135.20599999999999</c:v>
                </c:pt>
                <c:pt idx="1125">
                  <c:v>135.279</c:v>
                </c:pt>
                <c:pt idx="1126">
                  <c:v>135.38200000000001</c:v>
                </c:pt>
                <c:pt idx="1127">
                  <c:v>136.40799999999999</c:v>
                </c:pt>
                <c:pt idx="1128">
                  <c:v>136.56100000000001</c:v>
                </c:pt>
                <c:pt idx="1129">
                  <c:v>136.608</c:v>
                </c:pt>
                <c:pt idx="1130">
                  <c:v>136.745</c:v>
                </c:pt>
                <c:pt idx="1131">
                  <c:v>136.81200000000001</c:v>
                </c:pt>
                <c:pt idx="1132">
                  <c:v>136.85900000000001</c:v>
                </c:pt>
                <c:pt idx="1133">
                  <c:v>136.92400000000001</c:v>
                </c:pt>
                <c:pt idx="1134">
                  <c:v>136.97200000000001</c:v>
                </c:pt>
                <c:pt idx="1135">
                  <c:v>137.02000000000001</c:v>
                </c:pt>
                <c:pt idx="1136">
                  <c:v>137.06700000000001</c:v>
                </c:pt>
                <c:pt idx="1137">
                  <c:v>137.11600000000001</c:v>
                </c:pt>
                <c:pt idx="1138">
                  <c:v>137.179</c:v>
                </c:pt>
                <c:pt idx="1139">
                  <c:v>137.24799999999999</c:v>
                </c:pt>
                <c:pt idx="1140">
                  <c:v>137.30600000000001</c:v>
                </c:pt>
                <c:pt idx="1141">
                  <c:v>137.35400000000001</c:v>
                </c:pt>
                <c:pt idx="1142">
                  <c:v>137.46199999999999</c:v>
                </c:pt>
                <c:pt idx="1143">
                  <c:v>137.524</c:v>
                </c:pt>
                <c:pt idx="1144">
                  <c:v>137.59200000000001</c:v>
                </c:pt>
                <c:pt idx="1145">
                  <c:v>137.648</c:v>
                </c:pt>
                <c:pt idx="1146">
                  <c:v>137.70599999999999</c:v>
                </c:pt>
                <c:pt idx="1147">
                  <c:v>137.755</c:v>
                </c:pt>
                <c:pt idx="1148">
                  <c:v>137.803</c:v>
                </c:pt>
                <c:pt idx="1149">
                  <c:v>137.87299999999999</c:v>
                </c:pt>
                <c:pt idx="1150">
                  <c:v>137.93899999999999</c:v>
                </c:pt>
                <c:pt idx="1151">
                  <c:v>137.98699999999999</c:v>
                </c:pt>
                <c:pt idx="1152">
                  <c:v>138.048</c:v>
                </c:pt>
                <c:pt idx="1153">
                  <c:v>138.124</c:v>
                </c:pt>
                <c:pt idx="1154">
                  <c:v>138.17099999999999</c:v>
                </c:pt>
                <c:pt idx="1155">
                  <c:v>138.22300000000001</c:v>
                </c:pt>
                <c:pt idx="1156">
                  <c:v>138.28800000000001</c:v>
                </c:pt>
                <c:pt idx="1157">
                  <c:v>138.33600000000001</c:v>
                </c:pt>
                <c:pt idx="1158">
                  <c:v>138.41399999999999</c:v>
                </c:pt>
                <c:pt idx="1159">
                  <c:v>138.76</c:v>
                </c:pt>
                <c:pt idx="1160">
                  <c:v>138.85599999999999</c:v>
                </c:pt>
                <c:pt idx="1161">
                  <c:v>138.964</c:v>
                </c:pt>
                <c:pt idx="1162">
                  <c:v>139.012</c:v>
                </c:pt>
                <c:pt idx="1163">
                  <c:v>139.07900000000001</c:v>
                </c:pt>
                <c:pt idx="1164">
                  <c:v>139.15600000000001</c:v>
                </c:pt>
                <c:pt idx="1165">
                  <c:v>139.20400000000001</c:v>
                </c:pt>
                <c:pt idx="1166">
                  <c:v>139.27799999999999</c:v>
                </c:pt>
                <c:pt idx="1167">
                  <c:v>139.32499999999999</c:v>
                </c:pt>
                <c:pt idx="1168">
                  <c:v>139.39599999999999</c:v>
                </c:pt>
                <c:pt idx="1169">
                  <c:v>139.46600000000001</c:v>
                </c:pt>
                <c:pt idx="1170">
                  <c:v>139.53200000000001</c:v>
                </c:pt>
                <c:pt idx="1171">
                  <c:v>139.59100000000001</c:v>
                </c:pt>
                <c:pt idx="1172">
                  <c:v>139.63800000000001</c:v>
                </c:pt>
                <c:pt idx="1173">
                  <c:v>139.68600000000001</c:v>
                </c:pt>
                <c:pt idx="1174">
                  <c:v>139.75700000000001</c:v>
                </c:pt>
                <c:pt idx="1175">
                  <c:v>139.816</c:v>
                </c:pt>
                <c:pt idx="1176">
                  <c:v>139.89099999999999</c:v>
                </c:pt>
                <c:pt idx="1177">
                  <c:v>139.93799999999999</c:v>
                </c:pt>
                <c:pt idx="1178">
                  <c:v>140.023</c:v>
                </c:pt>
                <c:pt idx="1179">
                  <c:v>140.09399999999999</c:v>
                </c:pt>
                <c:pt idx="1180">
                  <c:v>140.142</c:v>
                </c:pt>
                <c:pt idx="1181">
                  <c:v>140.21100000000001</c:v>
                </c:pt>
                <c:pt idx="1182">
                  <c:v>140.309</c:v>
                </c:pt>
                <c:pt idx="1183">
                  <c:v>140.36699999999999</c:v>
                </c:pt>
                <c:pt idx="1184">
                  <c:v>140.41399999999999</c:v>
                </c:pt>
                <c:pt idx="1185">
                  <c:v>140.47300000000001</c:v>
                </c:pt>
                <c:pt idx="1186">
                  <c:v>140.53700000000001</c:v>
                </c:pt>
                <c:pt idx="1187">
                  <c:v>140.58500000000001</c:v>
                </c:pt>
                <c:pt idx="1188">
                  <c:v>140.63200000000001</c:v>
                </c:pt>
                <c:pt idx="1189">
                  <c:v>140.68100000000001</c:v>
                </c:pt>
                <c:pt idx="1190">
                  <c:v>140.72900000000001</c:v>
                </c:pt>
                <c:pt idx="1191">
                  <c:v>140.79</c:v>
                </c:pt>
                <c:pt idx="1192">
                  <c:v>140.863</c:v>
                </c:pt>
                <c:pt idx="1193">
                  <c:v>140.922</c:v>
                </c:pt>
                <c:pt idx="1194">
                  <c:v>140.98500000000001</c:v>
                </c:pt>
                <c:pt idx="1195">
                  <c:v>141.03200000000001</c:v>
                </c:pt>
                <c:pt idx="1196">
                  <c:v>141.10900000000001</c:v>
                </c:pt>
                <c:pt idx="1197">
                  <c:v>141.167</c:v>
                </c:pt>
                <c:pt idx="1198">
                  <c:v>141.227</c:v>
                </c:pt>
                <c:pt idx="1199">
                  <c:v>141.28100000000001</c:v>
                </c:pt>
                <c:pt idx="1200">
                  <c:v>141.339</c:v>
                </c:pt>
                <c:pt idx="1201">
                  <c:v>141.40600000000001</c:v>
                </c:pt>
                <c:pt idx="1202">
                  <c:v>141.45400000000001</c:v>
                </c:pt>
                <c:pt idx="1203">
                  <c:v>141.536</c:v>
                </c:pt>
                <c:pt idx="1204">
                  <c:v>141.94300000000001</c:v>
                </c:pt>
                <c:pt idx="1205">
                  <c:v>142.08500000000001</c:v>
                </c:pt>
                <c:pt idx="1206">
                  <c:v>142.167</c:v>
                </c:pt>
                <c:pt idx="1207">
                  <c:v>142.214</c:v>
                </c:pt>
                <c:pt idx="1208">
                  <c:v>142.75</c:v>
                </c:pt>
                <c:pt idx="1209">
                  <c:v>142.91</c:v>
                </c:pt>
                <c:pt idx="1210">
                  <c:v>143.131</c:v>
                </c:pt>
                <c:pt idx="1211">
                  <c:v>143.268</c:v>
                </c:pt>
                <c:pt idx="1212">
                  <c:v>143.315</c:v>
                </c:pt>
                <c:pt idx="1213">
                  <c:v>143.363</c:v>
                </c:pt>
                <c:pt idx="1214">
                  <c:v>143.66</c:v>
                </c:pt>
                <c:pt idx="1215">
                  <c:v>143.86699999999999</c:v>
                </c:pt>
                <c:pt idx="1216">
                  <c:v>144.22800000000001</c:v>
                </c:pt>
                <c:pt idx="1217">
                  <c:v>144.27500000000001</c:v>
                </c:pt>
                <c:pt idx="1218">
                  <c:v>144.44300000000001</c:v>
                </c:pt>
                <c:pt idx="1219">
                  <c:v>144.745</c:v>
                </c:pt>
                <c:pt idx="1220">
                  <c:v>144.97200000000001</c:v>
                </c:pt>
                <c:pt idx="1221">
                  <c:v>145.01900000000001</c:v>
                </c:pt>
                <c:pt idx="1222">
                  <c:v>145.27799999999999</c:v>
                </c:pt>
                <c:pt idx="1223">
                  <c:v>145.32499999999999</c:v>
                </c:pt>
                <c:pt idx="1224">
                  <c:v>145.46</c:v>
                </c:pt>
                <c:pt idx="1225">
                  <c:v>145.607</c:v>
                </c:pt>
                <c:pt idx="1226">
                  <c:v>145.99799999999999</c:v>
                </c:pt>
                <c:pt idx="1227">
                  <c:v>146.61199999999999</c:v>
                </c:pt>
                <c:pt idx="1228">
                  <c:v>146.65899999999999</c:v>
                </c:pt>
                <c:pt idx="1229">
                  <c:v>146.89699999999999</c:v>
                </c:pt>
                <c:pt idx="1230">
                  <c:v>146.97900000000001</c:v>
                </c:pt>
                <c:pt idx="1231">
                  <c:v>147.06200000000001</c:v>
                </c:pt>
                <c:pt idx="1232">
                  <c:v>147.63499999999999</c:v>
                </c:pt>
                <c:pt idx="1233">
                  <c:v>147.71199999999999</c:v>
                </c:pt>
                <c:pt idx="1234">
                  <c:v>147.79</c:v>
                </c:pt>
                <c:pt idx="1235">
                  <c:v>147.852</c:v>
                </c:pt>
                <c:pt idx="1236">
                  <c:v>147.9</c:v>
                </c:pt>
                <c:pt idx="1237">
                  <c:v>147.947</c:v>
                </c:pt>
                <c:pt idx="1238">
                  <c:v>147.994</c:v>
                </c:pt>
                <c:pt idx="1239">
                  <c:v>148.042</c:v>
                </c:pt>
                <c:pt idx="1240">
                  <c:v>148.101</c:v>
                </c:pt>
                <c:pt idx="1241">
                  <c:v>148.16800000000001</c:v>
                </c:pt>
                <c:pt idx="1242">
                  <c:v>148.316</c:v>
                </c:pt>
                <c:pt idx="1243">
                  <c:v>148.393</c:v>
                </c:pt>
                <c:pt idx="1244">
                  <c:v>148.452</c:v>
                </c:pt>
                <c:pt idx="1245">
                  <c:v>148.501</c:v>
                </c:pt>
                <c:pt idx="1246">
                  <c:v>148.554</c:v>
                </c:pt>
                <c:pt idx="1247">
                  <c:v>148.613</c:v>
                </c:pt>
                <c:pt idx="1248">
                  <c:v>148.767</c:v>
                </c:pt>
                <c:pt idx="1249">
                  <c:v>148.93</c:v>
                </c:pt>
                <c:pt idx="1250">
                  <c:v>148.99</c:v>
                </c:pt>
                <c:pt idx="1251">
                  <c:v>149.06100000000001</c:v>
                </c:pt>
                <c:pt idx="1252">
                  <c:v>149.114</c:v>
                </c:pt>
                <c:pt idx="1253">
                  <c:v>149.18799999999999</c:v>
                </c:pt>
                <c:pt idx="1254">
                  <c:v>149.249</c:v>
                </c:pt>
                <c:pt idx="1255">
                  <c:v>149.30799999999999</c:v>
                </c:pt>
                <c:pt idx="1256">
                  <c:v>149.35499999999999</c:v>
                </c:pt>
                <c:pt idx="1257">
                  <c:v>149.423</c:v>
                </c:pt>
                <c:pt idx="1258">
                  <c:v>149.47</c:v>
                </c:pt>
                <c:pt idx="1259">
                  <c:v>149.52799999999999</c:v>
                </c:pt>
                <c:pt idx="1260">
                  <c:v>149.589</c:v>
                </c:pt>
                <c:pt idx="1261">
                  <c:v>149.65</c:v>
                </c:pt>
                <c:pt idx="1262">
                  <c:v>149.71299999999999</c:v>
                </c:pt>
                <c:pt idx="1263">
                  <c:v>149.77500000000001</c:v>
                </c:pt>
                <c:pt idx="1264">
                  <c:v>149.83199999999999</c:v>
                </c:pt>
                <c:pt idx="1265">
                  <c:v>149.88900000000001</c:v>
                </c:pt>
                <c:pt idx="1266">
                  <c:v>149.97300000000001</c:v>
                </c:pt>
                <c:pt idx="1267">
                  <c:v>150.04300000000001</c:v>
                </c:pt>
                <c:pt idx="1268">
                  <c:v>150.09</c:v>
                </c:pt>
                <c:pt idx="1269">
                  <c:v>150.137</c:v>
                </c:pt>
                <c:pt idx="1270">
                  <c:v>150.21199999999999</c:v>
                </c:pt>
                <c:pt idx="1271">
                  <c:v>150.26</c:v>
                </c:pt>
                <c:pt idx="1272">
                  <c:v>150.30699999999999</c:v>
                </c:pt>
                <c:pt idx="1273">
                  <c:v>150.37100000000001</c:v>
                </c:pt>
                <c:pt idx="1274">
                  <c:v>150.501</c:v>
                </c:pt>
                <c:pt idx="1275">
                  <c:v>150.649</c:v>
                </c:pt>
                <c:pt idx="1276">
                  <c:v>150.696</c:v>
                </c:pt>
                <c:pt idx="1277">
                  <c:v>150.744</c:v>
                </c:pt>
                <c:pt idx="1278">
                  <c:v>150.833</c:v>
                </c:pt>
                <c:pt idx="1279">
                  <c:v>150.898</c:v>
                </c:pt>
                <c:pt idx="1280">
                  <c:v>150.946</c:v>
                </c:pt>
                <c:pt idx="1281">
                  <c:v>151.01499999999999</c:v>
                </c:pt>
                <c:pt idx="1282">
                  <c:v>151.095</c:v>
                </c:pt>
                <c:pt idx="1283">
                  <c:v>151.15700000000001</c:v>
                </c:pt>
                <c:pt idx="1284">
                  <c:v>151.20400000000001</c:v>
                </c:pt>
                <c:pt idx="1285">
                  <c:v>151.27199999999999</c:v>
                </c:pt>
                <c:pt idx="1286">
                  <c:v>151.31899999999999</c:v>
                </c:pt>
                <c:pt idx="1287">
                  <c:v>151.399</c:v>
                </c:pt>
                <c:pt idx="1288">
                  <c:v>151.447</c:v>
                </c:pt>
                <c:pt idx="1289">
                  <c:v>151.512</c:v>
                </c:pt>
                <c:pt idx="1290">
                  <c:v>151.56</c:v>
                </c:pt>
                <c:pt idx="1291">
                  <c:v>151.607</c:v>
                </c:pt>
                <c:pt idx="1292">
                  <c:v>151.655</c:v>
                </c:pt>
                <c:pt idx="1293">
                  <c:v>151.946</c:v>
                </c:pt>
                <c:pt idx="1294">
                  <c:v>152.124</c:v>
                </c:pt>
                <c:pt idx="1295">
                  <c:v>152.30000000000001</c:v>
                </c:pt>
                <c:pt idx="1296">
                  <c:v>152.62700000000001</c:v>
                </c:pt>
                <c:pt idx="1297">
                  <c:v>153.49199999999999</c:v>
                </c:pt>
                <c:pt idx="1298">
                  <c:v>153.53899999999999</c:v>
                </c:pt>
                <c:pt idx="1299">
                  <c:v>153.61699999999999</c:v>
                </c:pt>
                <c:pt idx="1300">
                  <c:v>153.66499999999999</c:v>
                </c:pt>
                <c:pt idx="1301">
                  <c:v>153.71199999999999</c:v>
                </c:pt>
                <c:pt idx="1302">
                  <c:v>153.797</c:v>
                </c:pt>
                <c:pt idx="1303">
                  <c:v>153.845</c:v>
                </c:pt>
                <c:pt idx="1304">
                  <c:v>154.107</c:v>
                </c:pt>
                <c:pt idx="1305">
                  <c:v>154.20099999999999</c:v>
                </c:pt>
                <c:pt idx="1306">
                  <c:v>154.47900000000001</c:v>
                </c:pt>
                <c:pt idx="1307">
                  <c:v>154.52699999999999</c:v>
                </c:pt>
                <c:pt idx="1308">
                  <c:v>155.34800000000001</c:v>
                </c:pt>
                <c:pt idx="1309">
                  <c:v>155.887</c:v>
                </c:pt>
                <c:pt idx="1310">
                  <c:v>156.05600000000001</c:v>
                </c:pt>
                <c:pt idx="1311">
                  <c:v>156.10300000000001</c:v>
                </c:pt>
                <c:pt idx="1312">
                  <c:v>156.15</c:v>
                </c:pt>
                <c:pt idx="1313">
                  <c:v>156.48400000000001</c:v>
                </c:pt>
                <c:pt idx="1314">
                  <c:v>156.721</c:v>
                </c:pt>
                <c:pt idx="1315">
                  <c:v>156.804</c:v>
                </c:pt>
                <c:pt idx="1316">
                  <c:v>156.899</c:v>
                </c:pt>
                <c:pt idx="1317">
                  <c:v>157.72800000000001</c:v>
                </c:pt>
                <c:pt idx="1318">
                  <c:v>157.77600000000001</c:v>
                </c:pt>
                <c:pt idx="1319">
                  <c:v>157.90100000000001</c:v>
                </c:pt>
                <c:pt idx="1320">
                  <c:v>157.96600000000001</c:v>
                </c:pt>
                <c:pt idx="1321">
                  <c:v>158.01499999999999</c:v>
                </c:pt>
                <c:pt idx="1322">
                  <c:v>158.08699999999999</c:v>
                </c:pt>
                <c:pt idx="1323">
                  <c:v>158.17099999999999</c:v>
                </c:pt>
                <c:pt idx="1324">
                  <c:v>158.21799999999999</c:v>
                </c:pt>
                <c:pt idx="1325">
                  <c:v>158.31299999999999</c:v>
                </c:pt>
                <c:pt idx="1326">
                  <c:v>158.577</c:v>
                </c:pt>
                <c:pt idx="1327">
                  <c:v>158.66900000000001</c:v>
                </c:pt>
                <c:pt idx="1328">
                  <c:v>158.71700000000001</c:v>
                </c:pt>
                <c:pt idx="1329">
                  <c:v>158.76499999999999</c:v>
                </c:pt>
                <c:pt idx="1330">
                  <c:v>158.82599999999999</c:v>
                </c:pt>
                <c:pt idx="1331">
                  <c:v>158.887</c:v>
                </c:pt>
                <c:pt idx="1332">
                  <c:v>158.934</c:v>
                </c:pt>
                <c:pt idx="1333">
                  <c:v>159.001</c:v>
                </c:pt>
                <c:pt idx="1334">
                  <c:v>159.059</c:v>
                </c:pt>
                <c:pt idx="1335">
                  <c:v>159.119</c:v>
                </c:pt>
                <c:pt idx="1336">
                  <c:v>159.18100000000001</c:v>
                </c:pt>
                <c:pt idx="1337">
                  <c:v>159.22900000000001</c:v>
                </c:pt>
                <c:pt idx="1338">
                  <c:v>159.27600000000001</c:v>
                </c:pt>
                <c:pt idx="1339">
                  <c:v>159.34399999999999</c:v>
                </c:pt>
                <c:pt idx="1340">
                  <c:v>159.41399999999999</c:v>
                </c:pt>
                <c:pt idx="1341">
                  <c:v>159.48099999999999</c:v>
                </c:pt>
                <c:pt idx="1342">
                  <c:v>159.529</c:v>
                </c:pt>
                <c:pt idx="1343">
                  <c:v>159.59200000000001</c:v>
                </c:pt>
                <c:pt idx="1344">
                  <c:v>159.673</c:v>
                </c:pt>
                <c:pt idx="1345">
                  <c:v>159.733</c:v>
                </c:pt>
                <c:pt idx="1346">
                  <c:v>159.792</c:v>
                </c:pt>
                <c:pt idx="1347">
                  <c:v>159.85</c:v>
                </c:pt>
                <c:pt idx="1348">
                  <c:v>159.91800000000001</c:v>
                </c:pt>
                <c:pt idx="1349">
                  <c:v>159.965</c:v>
                </c:pt>
                <c:pt idx="1350">
                  <c:v>160.01300000000001</c:v>
                </c:pt>
                <c:pt idx="1351">
                  <c:v>160.06</c:v>
                </c:pt>
                <c:pt idx="1352">
                  <c:v>160.125</c:v>
                </c:pt>
                <c:pt idx="1353">
                  <c:v>160.172</c:v>
                </c:pt>
                <c:pt idx="1354">
                  <c:v>160.23400000000001</c:v>
                </c:pt>
                <c:pt idx="1355">
                  <c:v>160.28800000000001</c:v>
                </c:pt>
                <c:pt idx="1356">
                  <c:v>160.36000000000001</c:v>
                </c:pt>
                <c:pt idx="1357">
                  <c:v>160.69800000000001</c:v>
                </c:pt>
                <c:pt idx="1358">
                  <c:v>160.76400000000001</c:v>
                </c:pt>
                <c:pt idx="1359">
                  <c:v>160.81200000000001</c:v>
                </c:pt>
                <c:pt idx="1360">
                  <c:v>160.892</c:v>
                </c:pt>
                <c:pt idx="1361">
                  <c:v>160.94</c:v>
                </c:pt>
                <c:pt idx="1362">
                  <c:v>160.98699999999999</c:v>
                </c:pt>
                <c:pt idx="1363">
                  <c:v>161.05500000000001</c:v>
                </c:pt>
                <c:pt idx="1364">
                  <c:v>161.119</c:v>
                </c:pt>
                <c:pt idx="1365">
                  <c:v>161.21199999999999</c:v>
                </c:pt>
                <c:pt idx="1366">
                  <c:v>161.273</c:v>
                </c:pt>
                <c:pt idx="1367">
                  <c:v>161.32</c:v>
                </c:pt>
                <c:pt idx="1368">
                  <c:v>161.36699999999999</c:v>
                </c:pt>
                <c:pt idx="1369">
                  <c:v>161.41499999999999</c:v>
                </c:pt>
                <c:pt idx="1370">
                  <c:v>161.47499999999999</c:v>
                </c:pt>
                <c:pt idx="1371">
                  <c:v>161.53399999999999</c:v>
                </c:pt>
                <c:pt idx="1372">
                  <c:v>161.59800000000001</c:v>
                </c:pt>
                <c:pt idx="1373">
                  <c:v>161.65700000000001</c:v>
                </c:pt>
                <c:pt idx="1374">
                  <c:v>161.70500000000001</c:v>
                </c:pt>
                <c:pt idx="1375">
                  <c:v>161.786</c:v>
                </c:pt>
                <c:pt idx="1376">
                  <c:v>161.833</c:v>
                </c:pt>
                <c:pt idx="1377">
                  <c:v>161.88200000000001</c:v>
                </c:pt>
                <c:pt idx="1378">
                  <c:v>162.09800000000001</c:v>
                </c:pt>
                <c:pt idx="1379">
                  <c:v>162.14599999999999</c:v>
                </c:pt>
                <c:pt idx="1380">
                  <c:v>162.227</c:v>
                </c:pt>
                <c:pt idx="1381">
                  <c:v>162.30500000000001</c:v>
                </c:pt>
                <c:pt idx="1382">
                  <c:v>162.358</c:v>
                </c:pt>
                <c:pt idx="1383">
                  <c:v>162.40600000000001</c:v>
                </c:pt>
                <c:pt idx="1384">
                  <c:v>162.54300000000001</c:v>
                </c:pt>
                <c:pt idx="1385">
                  <c:v>163.19300000000001</c:v>
                </c:pt>
                <c:pt idx="1386">
                  <c:v>163.31700000000001</c:v>
                </c:pt>
                <c:pt idx="1387">
                  <c:v>163.78700000000001</c:v>
                </c:pt>
                <c:pt idx="1388">
                  <c:v>164.001</c:v>
                </c:pt>
                <c:pt idx="1389">
                  <c:v>164.131</c:v>
                </c:pt>
                <c:pt idx="1390">
                  <c:v>164.179</c:v>
                </c:pt>
                <c:pt idx="1391">
                  <c:v>164.69499999999999</c:v>
                </c:pt>
                <c:pt idx="1392">
                  <c:v>164.74299999999999</c:v>
                </c:pt>
                <c:pt idx="1393">
                  <c:v>165.072</c:v>
                </c:pt>
                <c:pt idx="1394">
                  <c:v>165.119</c:v>
                </c:pt>
                <c:pt idx="1395">
                  <c:v>165.196</c:v>
                </c:pt>
                <c:pt idx="1396">
                  <c:v>165.57599999999999</c:v>
                </c:pt>
                <c:pt idx="1397">
                  <c:v>165.721</c:v>
                </c:pt>
                <c:pt idx="1398">
                  <c:v>165.84299999999999</c:v>
                </c:pt>
                <c:pt idx="1399">
                  <c:v>165.89</c:v>
                </c:pt>
                <c:pt idx="1400">
                  <c:v>165.93799999999999</c:v>
                </c:pt>
                <c:pt idx="1401">
                  <c:v>166</c:v>
                </c:pt>
                <c:pt idx="1402">
                  <c:v>166.047</c:v>
                </c:pt>
                <c:pt idx="1403">
                  <c:v>166.57300000000001</c:v>
                </c:pt>
                <c:pt idx="1404">
                  <c:v>167.06899999999999</c:v>
                </c:pt>
                <c:pt idx="1405">
                  <c:v>167.11600000000001</c:v>
                </c:pt>
                <c:pt idx="1406">
                  <c:v>167.23</c:v>
                </c:pt>
                <c:pt idx="1407">
                  <c:v>167.471</c:v>
                </c:pt>
                <c:pt idx="1408">
                  <c:v>167.595</c:v>
                </c:pt>
                <c:pt idx="1409">
                  <c:v>168.24199999999999</c:v>
                </c:pt>
                <c:pt idx="1410">
                  <c:v>168.352</c:v>
                </c:pt>
                <c:pt idx="1411">
                  <c:v>168.41300000000001</c:v>
                </c:pt>
                <c:pt idx="1412">
                  <c:v>168.476</c:v>
                </c:pt>
                <c:pt idx="1413">
                  <c:v>168.54400000000001</c:v>
                </c:pt>
                <c:pt idx="1414">
                  <c:v>168.636</c:v>
                </c:pt>
                <c:pt idx="1415">
                  <c:v>168.68299999999999</c:v>
                </c:pt>
                <c:pt idx="1416">
                  <c:v>168.76300000000001</c:v>
                </c:pt>
                <c:pt idx="1417">
                  <c:v>168.846</c:v>
                </c:pt>
                <c:pt idx="1418">
                  <c:v>168.89699999999999</c:v>
                </c:pt>
                <c:pt idx="1419">
                  <c:v>168.94399999999999</c:v>
                </c:pt>
                <c:pt idx="1420">
                  <c:v>168.99199999999999</c:v>
                </c:pt>
                <c:pt idx="1421">
                  <c:v>169.04</c:v>
                </c:pt>
                <c:pt idx="1422">
                  <c:v>169.107</c:v>
                </c:pt>
                <c:pt idx="1423">
                  <c:v>169.184</c:v>
                </c:pt>
                <c:pt idx="1424">
                  <c:v>169.27</c:v>
                </c:pt>
                <c:pt idx="1425">
                  <c:v>169.327</c:v>
                </c:pt>
                <c:pt idx="1426">
                  <c:v>169.38800000000001</c:v>
                </c:pt>
                <c:pt idx="1427">
                  <c:v>169.44300000000001</c:v>
                </c:pt>
                <c:pt idx="1428">
                  <c:v>169.523</c:v>
                </c:pt>
                <c:pt idx="1429">
                  <c:v>169.584</c:v>
                </c:pt>
                <c:pt idx="1430">
                  <c:v>169.678</c:v>
                </c:pt>
                <c:pt idx="1431">
                  <c:v>169.73599999999999</c:v>
                </c:pt>
                <c:pt idx="1432">
                  <c:v>169.78299999999999</c:v>
                </c:pt>
                <c:pt idx="1433">
                  <c:v>169.84399999999999</c:v>
                </c:pt>
                <c:pt idx="1434">
                  <c:v>169.92599999999999</c:v>
                </c:pt>
                <c:pt idx="1435">
                  <c:v>169.97399999999999</c:v>
                </c:pt>
                <c:pt idx="1436">
                  <c:v>170.036</c:v>
                </c:pt>
                <c:pt idx="1437">
                  <c:v>170.08600000000001</c:v>
                </c:pt>
                <c:pt idx="1438">
                  <c:v>170.13300000000001</c:v>
                </c:pt>
                <c:pt idx="1439">
                  <c:v>170.196</c:v>
                </c:pt>
                <c:pt idx="1440">
                  <c:v>170.26300000000001</c:v>
                </c:pt>
                <c:pt idx="1441">
                  <c:v>170.31100000000001</c:v>
                </c:pt>
                <c:pt idx="1442">
                  <c:v>170.38300000000001</c:v>
                </c:pt>
                <c:pt idx="1443">
                  <c:v>170.43100000000001</c:v>
                </c:pt>
                <c:pt idx="1444">
                  <c:v>170.47900000000001</c:v>
                </c:pt>
                <c:pt idx="1445">
                  <c:v>170.52699999999999</c:v>
                </c:pt>
                <c:pt idx="1446">
                  <c:v>170.68100000000001</c:v>
                </c:pt>
                <c:pt idx="1447">
                  <c:v>170.762</c:v>
                </c:pt>
                <c:pt idx="1448">
                  <c:v>170.82900000000001</c:v>
                </c:pt>
                <c:pt idx="1449">
                  <c:v>170.87700000000001</c:v>
                </c:pt>
                <c:pt idx="1450">
                  <c:v>170.92500000000001</c:v>
                </c:pt>
                <c:pt idx="1451">
                  <c:v>170.97300000000001</c:v>
                </c:pt>
                <c:pt idx="1452">
                  <c:v>171.04599999999999</c:v>
                </c:pt>
                <c:pt idx="1453">
                  <c:v>171.113</c:v>
                </c:pt>
                <c:pt idx="1454">
                  <c:v>171.161</c:v>
                </c:pt>
                <c:pt idx="1455">
                  <c:v>171.209</c:v>
                </c:pt>
                <c:pt idx="1456">
                  <c:v>171.27600000000001</c:v>
                </c:pt>
                <c:pt idx="1457">
                  <c:v>171.34</c:v>
                </c:pt>
                <c:pt idx="1458">
                  <c:v>171.40199999999999</c:v>
                </c:pt>
                <c:pt idx="1459">
                  <c:v>171.46199999999999</c:v>
                </c:pt>
                <c:pt idx="1460">
                  <c:v>171.53899999999999</c:v>
                </c:pt>
                <c:pt idx="1461">
                  <c:v>171.596</c:v>
                </c:pt>
                <c:pt idx="1462">
                  <c:v>171.64500000000001</c:v>
                </c:pt>
                <c:pt idx="1463">
                  <c:v>171.71700000000001</c:v>
                </c:pt>
                <c:pt idx="1464">
                  <c:v>171.76499999999999</c:v>
                </c:pt>
                <c:pt idx="1465">
                  <c:v>171.82900000000001</c:v>
                </c:pt>
                <c:pt idx="1466">
                  <c:v>171.88800000000001</c:v>
                </c:pt>
                <c:pt idx="1467">
                  <c:v>171.935</c:v>
                </c:pt>
                <c:pt idx="1468">
                  <c:v>171.983</c:v>
                </c:pt>
                <c:pt idx="1469">
                  <c:v>172.05</c:v>
                </c:pt>
                <c:pt idx="1470">
                  <c:v>172.11199999999999</c:v>
                </c:pt>
                <c:pt idx="1471">
                  <c:v>172.566</c:v>
                </c:pt>
                <c:pt idx="1472">
                  <c:v>172.96</c:v>
                </c:pt>
                <c:pt idx="1473">
                  <c:v>173.02600000000001</c:v>
                </c:pt>
                <c:pt idx="1474">
                  <c:v>173.07300000000001</c:v>
                </c:pt>
                <c:pt idx="1475">
                  <c:v>173.12100000000001</c:v>
                </c:pt>
                <c:pt idx="1476">
                  <c:v>173.285</c:v>
                </c:pt>
                <c:pt idx="1477">
                  <c:v>173.33199999999999</c:v>
                </c:pt>
                <c:pt idx="1478">
                  <c:v>173.40199999999999</c:v>
                </c:pt>
                <c:pt idx="1479">
                  <c:v>173.77500000000001</c:v>
                </c:pt>
                <c:pt idx="1480">
                  <c:v>173.82300000000001</c:v>
                </c:pt>
                <c:pt idx="1481">
                  <c:v>174.886</c:v>
                </c:pt>
                <c:pt idx="1482">
                  <c:v>174.94399999999999</c:v>
                </c:pt>
                <c:pt idx="1483">
                  <c:v>175.62</c:v>
                </c:pt>
                <c:pt idx="1484">
                  <c:v>175.96799999999999</c:v>
                </c:pt>
                <c:pt idx="1485">
                  <c:v>176.17400000000001</c:v>
                </c:pt>
                <c:pt idx="1486">
                  <c:v>176.762</c:v>
                </c:pt>
                <c:pt idx="1487">
                  <c:v>176.82300000000001</c:v>
                </c:pt>
                <c:pt idx="1488">
                  <c:v>176.89500000000001</c:v>
                </c:pt>
                <c:pt idx="1489">
                  <c:v>178.47</c:v>
                </c:pt>
                <c:pt idx="1490">
                  <c:v>178.83199999999999</c:v>
                </c:pt>
                <c:pt idx="1491">
                  <c:v>178.91499999999999</c:v>
                </c:pt>
                <c:pt idx="1492">
                  <c:v>179.00299999999999</c:v>
                </c:pt>
                <c:pt idx="1493">
                  <c:v>179.07</c:v>
                </c:pt>
                <c:pt idx="1494">
                  <c:v>179.119</c:v>
                </c:pt>
                <c:pt idx="1495">
                  <c:v>179.21600000000001</c:v>
                </c:pt>
                <c:pt idx="1496">
                  <c:v>179.27699999999999</c:v>
                </c:pt>
                <c:pt idx="1497">
                  <c:v>179.34700000000001</c:v>
                </c:pt>
                <c:pt idx="1498">
                  <c:v>179.43100000000001</c:v>
                </c:pt>
                <c:pt idx="1499">
                  <c:v>179.489</c:v>
                </c:pt>
                <c:pt idx="1500">
                  <c:v>179.55600000000001</c:v>
                </c:pt>
                <c:pt idx="1501">
                  <c:v>179.62299999999999</c:v>
                </c:pt>
                <c:pt idx="1502">
                  <c:v>179.68</c:v>
                </c:pt>
                <c:pt idx="1503">
                  <c:v>179.74600000000001</c:v>
                </c:pt>
                <c:pt idx="1504">
                  <c:v>179.79400000000001</c:v>
                </c:pt>
                <c:pt idx="1505">
                  <c:v>179.87200000000001</c:v>
                </c:pt>
                <c:pt idx="1506">
                  <c:v>179.95099999999999</c:v>
                </c:pt>
                <c:pt idx="1507">
                  <c:v>180.089</c:v>
                </c:pt>
                <c:pt idx="1508">
                  <c:v>180.137</c:v>
                </c:pt>
                <c:pt idx="1509">
                  <c:v>180.185</c:v>
                </c:pt>
                <c:pt idx="1510">
                  <c:v>180.25700000000001</c:v>
                </c:pt>
                <c:pt idx="1511">
                  <c:v>180.31700000000001</c:v>
                </c:pt>
                <c:pt idx="1512">
                  <c:v>180.38800000000001</c:v>
                </c:pt>
                <c:pt idx="1513">
                  <c:v>180.43600000000001</c:v>
                </c:pt>
                <c:pt idx="1514">
                  <c:v>180.685</c:v>
                </c:pt>
                <c:pt idx="1515">
                  <c:v>180.76</c:v>
                </c:pt>
                <c:pt idx="1516">
                  <c:v>180.816</c:v>
                </c:pt>
                <c:pt idx="1517">
                  <c:v>180.863</c:v>
                </c:pt>
                <c:pt idx="1518">
                  <c:v>180.92099999999999</c:v>
                </c:pt>
                <c:pt idx="1519">
                  <c:v>180.97</c:v>
                </c:pt>
                <c:pt idx="1520">
                  <c:v>181.018</c:v>
                </c:pt>
                <c:pt idx="1521">
                  <c:v>181.09299999999999</c:v>
                </c:pt>
                <c:pt idx="1522">
                  <c:v>181.14099999999999</c:v>
                </c:pt>
                <c:pt idx="1523">
                  <c:v>181.19</c:v>
                </c:pt>
                <c:pt idx="1524">
                  <c:v>181.238</c:v>
                </c:pt>
                <c:pt idx="1525">
                  <c:v>181.28700000000001</c:v>
                </c:pt>
                <c:pt idx="1526">
                  <c:v>181.36500000000001</c:v>
                </c:pt>
                <c:pt idx="1527">
                  <c:v>181.435</c:v>
                </c:pt>
                <c:pt idx="1528">
                  <c:v>181.482</c:v>
                </c:pt>
                <c:pt idx="1529">
                  <c:v>181.55600000000001</c:v>
                </c:pt>
                <c:pt idx="1530">
                  <c:v>181.60400000000001</c:v>
                </c:pt>
                <c:pt idx="1531">
                  <c:v>181.65199999999999</c:v>
                </c:pt>
                <c:pt idx="1532">
                  <c:v>181.7</c:v>
                </c:pt>
                <c:pt idx="1533">
                  <c:v>181.74700000000001</c:v>
                </c:pt>
                <c:pt idx="1534">
                  <c:v>181.79400000000001</c:v>
                </c:pt>
                <c:pt idx="1535">
                  <c:v>181.857</c:v>
                </c:pt>
                <c:pt idx="1536">
                  <c:v>181.977</c:v>
                </c:pt>
                <c:pt idx="1537">
                  <c:v>182.042</c:v>
                </c:pt>
                <c:pt idx="1538">
                  <c:v>182.09</c:v>
                </c:pt>
                <c:pt idx="1539">
                  <c:v>182.16</c:v>
                </c:pt>
                <c:pt idx="1540">
                  <c:v>182.22300000000001</c:v>
                </c:pt>
                <c:pt idx="1541">
                  <c:v>182.27099999999999</c:v>
                </c:pt>
                <c:pt idx="1542">
                  <c:v>182.358</c:v>
                </c:pt>
                <c:pt idx="1543">
                  <c:v>182.40600000000001</c:v>
                </c:pt>
                <c:pt idx="1544">
                  <c:v>183.18</c:v>
                </c:pt>
                <c:pt idx="1545">
                  <c:v>183.227</c:v>
                </c:pt>
                <c:pt idx="1546">
                  <c:v>183.33199999999999</c:v>
                </c:pt>
                <c:pt idx="1547">
                  <c:v>183.68100000000001</c:v>
                </c:pt>
                <c:pt idx="1548">
                  <c:v>183.93700000000001</c:v>
                </c:pt>
                <c:pt idx="1549">
                  <c:v>184.06399999999999</c:v>
                </c:pt>
                <c:pt idx="1550">
                  <c:v>184.11099999999999</c:v>
                </c:pt>
                <c:pt idx="1551">
                  <c:v>184.15899999999999</c:v>
                </c:pt>
                <c:pt idx="1552">
                  <c:v>184.297</c:v>
                </c:pt>
                <c:pt idx="1553">
                  <c:v>184.37299999999999</c:v>
                </c:pt>
                <c:pt idx="1554">
                  <c:v>184.422</c:v>
                </c:pt>
                <c:pt idx="1555">
                  <c:v>184.49299999999999</c:v>
                </c:pt>
                <c:pt idx="1556">
                  <c:v>184.541</c:v>
                </c:pt>
                <c:pt idx="1557">
                  <c:v>184.65</c:v>
                </c:pt>
                <c:pt idx="1558">
                  <c:v>185.005</c:v>
                </c:pt>
                <c:pt idx="1559">
                  <c:v>185.232</c:v>
                </c:pt>
                <c:pt idx="1560">
                  <c:v>185.44900000000001</c:v>
                </c:pt>
                <c:pt idx="1561">
                  <c:v>185.49600000000001</c:v>
                </c:pt>
                <c:pt idx="1562">
                  <c:v>185.78700000000001</c:v>
                </c:pt>
                <c:pt idx="1563">
                  <c:v>185.83500000000001</c:v>
                </c:pt>
                <c:pt idx="1564">
                  <c:v>186.04499999999999</c:v>
                </c:pt>
                <c:pt idx="1565">
                  <c:v>186.17400000000001</c:v>
                </c:pt>
                <c:pt idx="1566">
                  <c:v>186.328</c:v>
                </c:pt>
                <c:pt idx="1567">
                  <c:v>186.51499999999999</c:v>
                </c:pt>
                <c:pt idx="1568">
                  <c:v>186.83600000000001</c:v>
                </c:pt>
                <c:pt idx="1569">
                  <c:v>186.96600000000001</c:v>
                </c:pt>
                <c:pt idx="1570">
                  <c:v>187.02799999999999</c:v>
                </c:pt>
                <c:pt idx="1571">
                  <c:v>187.65700000000001</c:v>
                </c:pt>
                <c:pt idx="1572">
                  <c:v>187.79599999999999</c:v>
                </c:pt>
                <c:pt idx="1573">
                  <c:v>187.88</c:v>
                </c:pt>
                <c:pt idx="1574">
                  <c:v>188.01599999999999</c:v>
                </c:pt>
                <c:pt idx="1575">
                  <c:v>188.06800000000001</c:v>
                </c:pt>
                <c:pt idx="1576">
                  <c:v>188.13</c:v>
                </c:pt>
                <c:pt idx="1577">
                  <c:v>188.255</c:v>
                </c:pt>
                <c:pt idx="1578">
                  <c:v>188.303</c:v>
                </c:pt>
                <c:pt idx="1579">
                  <c:v>188.358</c:v>
                </c:pt>
                <c:pt idx="1580">
                  <c:v>188.42500000000001</c:v>
                </c:pt>
                <c:pt idx="1581">
                  <c:v>188.47300000000001</c:v>
                </c:pt>
                <c:pt idx="1582">
                  <c:v>188.62899999999999</c:v>
                </c:pt>
                <c:pt idx="1583">
                  <c:v>188.69800000000001</c:v>
                </c:pt>
                <c:pt idx="1584">
                  <c:v>188.76400000000001</c:v>
                </c:pt>
                <c:pt idx="1585">
                  <c:v>188.98</c:v>
                </c:pt>
                <c:pt idx="1586">
                  <c:v>189.042</c:v>
                </c:pt>
                <c:pt idx="1587">
                  <c:v>189.09</c:v>
                </c:pt>
                <c:pt idx="1588">
                  <c:v>189.13800000000001</c:v>
                </c:pt>
                <c:pt idx="1589">
                  <c:v>189.196</c:v>
                </c:pt>
                <c:pt idx="1590">
                  <c:v>189.261</c:v>
                </c:pt>
                <c:pt idx="1591">
                  <c:v>189.309</c:v>
                </c:pt>
                <c:pt idx="1592">
                  <c:v>189.423</c:v>
                </c:pt>
                <c:pt idx="1593">
                  <c:v>189.471</c:v>
                </c:pt>
                <c:pt idx="1594">
                  <c:v>189.51900000000001</c:v>
                </c:pt>
                <c:pt idx="1595">
                  <c:v>189.583</c:v>
                </c:pt>
                <c:pt idx="1596">
                  <c:v>189.67500000000001</c:v>
                </c:pt>
                <c:pt idx="1597">
                  <c:v>189.73699999999999</c:v>
                </c:pt>
                <c:pt idx="1598">
                  <c:v>189.803</c:v>
                </c:pt>
                <c:pt idx="1599">
                  <c:v>189.85</c:v>
                </c:pt>
                <c:pt idx="1600">
                  <c:v>189.89699999999999</c:v>
                </c:pt>
                <c:pt idx="1601">
                  <c:v>189.94499999999999</c:v>
                </c:pt>
                <c:pt idx="1602">
                  <c:v>189.99199999999999</c:v>
                </c:pt>
                <c:pt idx="1603">
                  <c:v>190.06200000000001</c:v>
                </c:pt>
                <c:pt idx="1604">
                  <c:v>190.10900000000001</c:v>
                </c:pt>
                <c:pt idx="1605">
                  <c:v>190.15700000000001</c:v>
                </c:pt>
                <c:pt idx="1606">
                  <c:v>190.21600000000001</c:v>
                </c:pt>
                <c:pt idx="1607">
                  <c:v>190.27699999999999</c:v>
                </c:pt>
                <c:pt idx="1608">
                  <c:v>190.32499999999999</c:v>
                </c:pt>
                <c:pt idx="1609">
                  <c:v>190.375</c:v>
                </c:pt>
                <c:pt idx="1610">
                  <c:v>190.50700000000001</c:v>
                </c:pt>
                <c:pt idx="1611">
                  <c:v>190.56399999999999</c:v>
                </c:pt>
                <c:pt idx="1612">
                  <c:v>190.68199999999999</c:v>
                </c:pt>
                <c:pt idx="1613">
                  <c:v>190.72900000000001</c:v>
                </c:pt>
                <c:pt idx="1614">
                  <c:v>190.80099999999999</c:v>
                </c:pt>
                <c:pt idx="1615">
                  <c:v>190.869</c:v>
                </c:pt>
                <c:pt idx="1616">
                  <c:v>190.95599999999999</c:v>
                </c:pt>
                <c:pt idx="1617">
                  <c:v>191.04499999999999</c:v>
                </c:pt>
                <c:pt idx="1618">
                  <c:v>191.11500000000001</c:v>
                </c:pt>
                <c:pt idx="1619">
                  <c:v>191.18199999999999</c:v>
                </c:pt>
                <c:pt idx="1620">
                  <c:v>191.24</c:v>
                </c:pt>
                <c:pt idx="1621">
                  <c:v>191.30099999999999</c:v>
                </c:pt>
                <c:pt idx="1622">
                  <c:v>191.363</c:v>
                </c:pt>
                <c:pt idx="1623">
                  <c:v>191.41</c:v>
                </c:pt>
                <c:pt idx="1624">
                  <c:v>191.459</c:v>
                </c:pt>
                <c:pt idx="1625">
                  <c:v>191.524</c:v>
                </c:pt>
                <c:pt idx="1626">
                  <c:v>191.58799999999999</c:v>
                </c:pt>
                <c:pt idx="1627">
                  <c:v>191.63499999999999</c:v>
                </c:pt>
                <c:pt idx="1628">
                  <c:v>191.72</c:v>
                </c:pt>
                <c:pt idx="1629">
                  <c:v>191.768</c:v>
                </c:pt>
                <c:pt idx="1630">
                  <c:v>191.83699999999999</c:v>
                </c:pt>
                <c:pt idx="1631">
                  <c:v>191.90199999999999</c:v>
                </c:pt>
                <c:pt idx="1632">
                  <c:v>191.97200000000001</c:v>
                </c:pt>
                <c:pt idx="1633">
                  <c:v>192.01900000000001</c:v>
                </c:pt>
                <c:pt idx="1634">
                  <c:v>192.095</c:v>
                </c:pt>
                <c:pt idx="1635">
                  <c:v>192.143</c:v>
                </c:pt>
                <c:pt idx="1636">
                  <c:v>192.21299999999999</c:v>
                </c:pt>
                <c:pt idx="1637">
                  <c:v>192.27099999999999</c:v>
                </c:pt>
                <c:pt idx="1638">
                  <c:v>192.34700000000001</c:v>
                </c:pt>
                <c:pt idx="1639">
                  <c:v>192.39400000000001</c:v>
                </c:pt>
                <c:pt idx="1640">
                  <c:v>192.441</c:v>
                </c:pt>
                <c:pt idx="1641">
                  <c:v>192.714</c:v>
                </c:pt>
                <c:pt idx="1642">
                  <c:v>192.93600000000001</c:v>
                </c:pt>
                <c:pt idx="1643">
                  <c:v>193.096</c:v>
                </c:pt>
                <c:pt idx="1644">
                  <c:v>193.143</c:v>
                </c:pt>
                <c:pt idx="1645">
                  <c:v>193.191</c:v>
                </c:pt>
                <c:pt idx="1646">
                  <c:v>193.458</c:v>
                </c:pt>
                <c:pt idx="1647">
                  <c:v>193.63800000000001</c:v>
                </c:pt>
                <c:pt idx="1648">
                  <c:v>193.69399999999999</c:v>
                </c:pt>
                <c:pt idx="1649">
                  <c:v>195.27</c:v>
                </c:pt>
                <c:pt idx="1650">
                  <c:v>195.60599999999999</c:v>
                </c:pt>
                <c:pt idx="1651">
                  <c:v>195.71600000000001</c:v>
                </c:pt>
                <c:pt idx="1652">
                  <c:v>195.76400000000001</c:v>
                </c:pt>
                <c:pt idx="1653">
                  <c:v>195.81100000000001</c:v>
                </c:pt>
                <c:pt idx="1654">
                  <c:v>195.85900000000001</c:v>
                </c:pt>
                <c:pt idx="1655">
                  <c:v>195.93600000000001</c:v>
                </c:pt>
                <c:pt idx="1656">
                  <c:v>196.01499999999999</c:v>
                </c:pt>
                <c:pt idx="1657">
                  <c:v>196.66800000000001</c:v>
                </c:pt>
                <c:pt idx="1658">
                  <c:v>197.04</c:v>
                </c:pt>
                <c:pt idx="1659">
                  <c:v>197.154</c:v>
                </c:pt>
                <c:pt idx="1660">
                  <c:v>197.202</c:v>
                </c:pt>
                <c:pt idx="1661">
                  <c:v>197.249</c:v>
                </c:pt>
                <c:pt idx="1662">
                  <c:v>197.35400000000001</c:v>
                </c:pt>
                <c:pt idx="1663">
                  <c:v>197.40199999999999</c:v>
                </c:pt>
                <c:pt idx="1664">
                  <c:v>197.45</c:v>
                </c:pt>
                <c:pt idx="1665">
                  <c:v>197.97399999999999</c:v>
                </c:pt>
                <c:pt idx="1666">
                  <c:v>198.041</c:v>
                </c:pt>
                <c:pt idx="1667">
                  <c:v>198.089</c:v>
                </c:pt>
                <c:pt idx="1668">
                  <c:v>198.27</c:v>
                </c:pt>
                <c:pt idx="1669">
                  <c:v>198.31800000000001</c:v>
                </c:pt>
                <c:pt idx="1670">
                  <c:v>198.375</c:v>
                </c:pt>
                <c:pt idx="1671">
                  <c:v>198.45699999999999</c:v>
                </c:pt>
                <c:pt idx="1672">
                  <c:v>199.517</c:v>
                </c:pt>
                <c:pt idx="1673">
                  <c:v>199.565</c:v>
                </c:pt>
                <c:pt idx="1674">
                  <c:v>199.87200000000001</c:v>
                </c:pt>
                <c:pt idx="1675">
                  <c:v>199.92</c:v>
                </c:pt>
                <c:pt idx="1676">
                  <c:v>200.05</c:v>
                </c:pt>
                <c:pt idx="1677">
                  <c:v>200.09700000000001</c:v>
                </c:pt>
                <c:pt idx="1678">
                  <c:v>200.14500000000001</c:v>
                </c:pt>
                <c:pt idx="1679">
                  <c:v>200.196</c:v>
                </c:pt>
                <c:pt idx="1680">
                  <c:v>200.244</c:v>
                </c:pt>
                <c:pt idx="1681">
                  <c:v>200.29599999999999</c:v>
                </c:pt>
                <c:pt idx="1682">
                  <c:v>200.34399999999999</c:v>
                </c:pt>
                <c:pt idx="1683">
                  <c:v>200.446</c:v>
                </c:pt>
                <c:pt idx="1684">
                  <c:v>200.52799999999999</c:v>
                </c:pt>
                <c:pt idx="1685">
                  <c:v>200.84899999999999</c:v>
                </c:pt>
                <c:pt idx="1686">
                  <c:v>200.89599999999999</c:v>
                </c:pt>
                <c:pt idx="1687">
                  <c:v>200.94399999999999</c:v>
                </c:pt>
                <c:pt idx="1688">
                  <c:v>201.065</c:v>
                </c:pt>
                <c:pt idx="1689">
                  <c:v>201.15799999999999</c:v>
                </c:pt>
                <c:pt idx="1690">
                  <c:v>201.21</c:v>
                </c:pt>
                <c:pt idx="1691">
                  <c:v>201.28100000000001</c:v>
                </c:pt>
                <c:pt idx="1692">
                  <c:v>201.328</c:v>
                </c:pt>
                <c:pt idx="1693">
                  <c:v>201.376</c:v>
                </c:pt>
                <c:pt idx="1694">
                  <c:v>201.423</c:v>
                </c:pt>
                <c:pt idx="1695">
                  <c:v>201.483</c:v>
                </c:pt>
                <c:pt idx="1696">
                  <c:v>201.55600000000001</c:v>
                </c:pt>
                <c:pt idx="1697">
                  <c:v>201.60400000000001</c:v>
                </c:pt>
                <c:pt idx="1698">
                  <c:v>201.66499999999999</c:v>
                </c:pt>
                <c:pt idx="1699">
                  <c:v>201.71299999999999</c:v>
                </c:pt>
                <c:pt idx="1700">
                  <c:v>201.76499999999999</c:v>
                </c:pt>
                <c:pt idx="1701">
                  <c:v>201.82400000000001</c:v>
                </c:pt>
                <c:pt idx="1702">
                  <c:v>201.88200000000001</c:v>
                </c:pt>
                <c:pt idx="1703">
                  <c:v>201.94900000000001</c:v>
                </c:pt>
                <c:pt idx="1704">
                  <c:v>202.072</c:v>
                </c:pt>
                <c:pt idx="1705">
                  <c:v>202.12</c:v>
                </c:pt>
                <c:pt idx="1706">
                  <c:v>202.16900000000001</c:v>
                </c:pt>
                <c:pt idx="1707">
                  <c:v>202.22800000000001</c:v>
                </c:pt>
                <c:pt idx="1708">
                  <c:v>202.27500000000001</c:v>
                </c:pt>
                <c:pt idx="1709">
                  <c:v>202.33699999999999</c:v>
                </c:pt>
                <c:pt idx="1710">
                  <c:v>202.38499999999999</c:v>
                </c:pt>
                <c:pt idx="1711">
                  <c:v>202.43199999999999</c:v>
                </c:pt>
                <c:pt idx="1712">
                  <c:v>202.50399999999999</c:v>
                </c:pt>
                <c:pt idx="1713">
                  <c:v>202.78</c:v>
                </c:pt>
                <c:pt idx="1714">
                  <c:v>202.828</c:v>
                </c:pt>
                <c:pt idx="1715">
                  <c:v>202.90600000000001</c:v>
                </c:pt>
                <c:pt idx="1716">
                  <c:v>203.03100000000001</c:v>
                </c:pt>
                <c:pt idx="1717">
                  <c:v>203.08</c:v>
                </c:pt>
                <c:pt idx="1718">
                  <c:v>203.12700000000001</c:v>
                </c:pt>
                <c:pt idx="1719">
                  <c:v>203.19300000000001</c:v>
                </c:pt>
                <c:pt idx="1720">
                  <c:v>203.251</c:v>
                </c:pt>
                <c:pt idx="1721">
                  <c:v>203.31299999999999</c:v>
                </c:pt>
                <c:pt idx="1722">
                  <c:v>203.36</c:v>
                </c:pt>
                <c:pt idx="1723">
                  <c:v>203.40799999999999</c:v>
                </c:pt>
                <c:pt idx="1724">
                  <c:v>203.45599999999999</c:v>
                </c:pt>
                <c:pt idx="1725">
                  <c:v>203.50399999999999</c:v>
                </c:pt>
                <c:pt idx="1726">
                  <c:v>203.55199999999999</c:v>
                </c:pt>
                <c:pt idx="1727">
                  <c:v>203.60400000000001</c:v>
                </c:pt>
                <c:pt idx="1728">
                  <c:v>203.65199999999999</c:v>
                </c:pt>
                <c:pt idx="1729">
                  <c:v>203.846</c:v>
                </c:pt>
                <c:pt idx="1730">
                  <c:v>203.89400000000001</c:v>
                </c:pt>
                <c:pt idx="1731">
                  <c:v>203.94200000000001</c:v>
                </c:pt>
                <c:pt idx="1732">
                  <c:v>203.99</c:v>
                </c:pt>
                <c:pt idx="1733">
                  <c:v>204.03800000000001</c:v>
                </c:pt>
                <c:pt idx="1734">
                  <c:v>204.173</c:v>
                </c:pt>
                <c:pt idx="1735">
                  <c:v>204.40899999999999</c:v>
                </c:pt>
                <c:pt idx="1736">
                  <c:v>204.464</c:v>
                </c:pt>
                <c:pt idx="1737">
                  <c:v>204.512</c:v>
                </c:pt>
                <c:pt idx="1738">
                  <c:v>204.577</c:v>
                </c:pt>
                <c:pt idx="1739">
                  <c:v>204.68</c:v>
                </c:pt>
                <c:pt idx="1740">
                  <c:v>204.827</c:v>
                </c:pt>
                <c:pt idx="1741">
                  <c:v>204.93</c:v>
                </c:pt>
                <c:pt idx="1742">
                  <c:v>205.34700000000001</c:v>
                </c:pt>
                <c:pt idx="1743">
                  <c:v>205.64400000000001</c:v>
                </c:pt>
                <c:pt idx="1744">
                  <c:v>205.77600000000001</c:v>
                </c:pt>
                <c:pt idx="1745">
                  <c:v>206.22</c:v>
                </c:pt>
                <c:pt idx="1746">
                  <c:v>206.613</c:v>
                </c:pt>
                <c:pt idx="1747">
                  <c:v>207.08199999999999</c:v>
                </c:pt>
                <c:pt idx="1748">
                  <c:v>207.13</c:v>
                </c:pt>
                <c:pt idx="1749">
                  <c:v>207.45699999999999</c:v>
                </c:pt>
                <c:pt idx="1750">
                  <c:v>207.59100000000001</c:v>
                </c:pt>
                <c:pt idx="1751">
                  <c:v>208.42500000000001</c:v>
                </c:pt>
                <c:pt idx="1752">
                  <c:v>208.69900000000001</c:v>
                </c:pt>
                <c:pt idx="1753">
                  <c:v>208.74700000000001</c:v>
                </c:pt>
                <c:pt idx="1754">
                  <c:v>208.80199999999999</c:v>
                </c:pt>
                <c:pt idx="1755">
                  <c:v>208.85</c:v>
                </c:pt>
                <c:pt idx="1756">
                  <c:v>208.898</c:v>
                </c:pt>
                <c:pt idx="1757">
                  <c:v>208.97300000000001</c:v>
                </c:pt>
                <c:pt idx="1758">
                  <c:v>209.02</c:v>
                </c:pt>
                <c:pt idx="1759">
                  <c:v>209.06800000000001</c:v>
                </c:pt>
                <c:pt idx="1760">
                  <c:v>209.12899999999999</c:v>
                </c:pt>
                <c:pt idx="1761">
                  <c:v>209.19800000000001</c:v>
                </c:pt>
                <c:pt idx="1762">
                  <c:v>209.27699999999999</c:v>
                </c:pt>
                <c:pt idx="1763">
                  <c:v>209.32400000000001</c:v>
                </c:pt>
                <c:pt idx="1764">
                  <c:v>209.37200000000001</c:v>
                </c:pt>
                <c:pt idx="1765">
                  <c:v>209.41900000000001</c:v>
                </c:pt>
                <c:pt idx="1766">
                  <c:v>209.477</c:v>
                </c:pt>
                <c:pt idx="1767">
                  <c:v>209.52500000000001</c:v>
                </c:pt>
                <c:pt idx="1768">
                  <c:v>209.57400000000001</c:v>
                </c:pt>
                <c:pt idx="1769">
                  <c:v>209.62100000000001</c:v>
                </c:pt>
                <c:pt idx="1770">
                  <c:v>209.69900000000001</c:v>
                </c:pt>
                <c:pt idx="1771">
                  <c:v>209.77</c:v>
                </c:pt>
                <c:pt idx="1772">
                  <c:v>209.83099999999999</c:v>
                </c:pt>
                <c:pt idx="1773">
                  <c:v>209.9</c:v>
                </c:pt>
                <c:pt idx="1774">
                  <c:v>209.94800000000001</c:v>
                </c:pt>
                <c:pt idx="1775">
                  <c:v>209.99600000000001</c:v>
                </c:pt>
                <c:pt idx="1776">
                  <c:v>210.04400000000001</c:v>
                </c:pt>
                <c:pt idx="1777">
                  <c:v>210.09100000000001</c:v>
                </c:pt>
                <c:pt idx="1778">
                  <c:v>210.13800000000001</c:v>
                </c:pt>
                <c:pt idx="1779">
                  <c:v>210.18600000000001</c:v>
                </c:pt>
                <c:pt idx="1780">
                  <c:v>210.25399999999999</c:v>
                </c:pt>
                <c:pt idx="1781">
                  <c:v>210.315</c:v>
                </c:pt>
                <c:pt idx="1782">
                  <c:v>210.363</c:v>
                </c:pt>
                <c:pt idx="1783">
                  <c:v>210.49100000000001</c:v>
                </c:pt>
                <c:pt idx="1784">
                  <c:v>210.61600000000001</c:v>
                </c:pt>
                <c:pt idx="1785">
                  <c:v>210.66399999999999</c:v>
                </c:pt>
                <c:pt idx="1786">
                  <c:v>210.71199999999999</c:v>
                </c:pt>
                <c:pt idx="1787">
                  <c:v>210.78100000000001</c:v>
                </c:pt>
                <c:pt idx="1788">
                  <c:v>210.82900000000001</c:v>
                </c:pt>
                <c:pt idx="1789">
                  <c:v>210.89</c:v>
                </c:pt>
                <c:pt idx="1790">
                  <c:v>210.95</c:v>
                </c:pt>
                <c:pt idx="1791">
                  <c:v>210.99799999999999</c:v>
                </c:pt>
                <c:pt idx="1792">
                  <c:v>211.05099999999999</c:v>
                </c:pt>
                <c:pt idx="1793">
                  <c:v>211.11600000000001</c:v>
                </c:pt>
                <c:pt idx="1794">
                  <c:v>211.16399999999999</c:v>
                </c:pt>
                <c:pt idx="1795">
                  <c:v>211.21199999999999</c:v>
                </c:pt>
                <c:pt idx="1796">
                  <c:v>211.26</c:v>
                </c:pt>
                <c:pt idx="1797">
                  <c:v>211.30699999999999</c:v>
                </c:pt>
                <c:pt idx="1798">
                  <c:v>211.38200000000001</c:v>
                </c:pt>
                <c:pt idx="1799">
                  <c:v>211.446</c:v>
                </c:pt>
                <c:pt idx="1800">
                  <c:v>211.50399999999999</c:v>
                </c:pt>
                <c:pt idx="1801">
                  <c:v>211.55199999999999</c:v>
                </c:pt>
                <c:pt idx="1802">
                  <c:v>211.62</c:v>
                </c:pt>
                <c:pt idx="1803">
                  <c:v>211.73699999999999</c:v>
                </c:pt>
                <c:pt idx="1804">
                  <c:v>211.947</c:v>
                </c:pt>
                <c:pt idx="1805">
                  <c:v>212.00700000000001</c:v>
                </c:pt>
                <c:pt idx="1806">
                  <c:v>212.059</c:v>
                </c:pt>
                <c:pt idx="1807">
                  <c:v>212.12</c:v>
                </c:pt>
                <c:pt idx="1808">
                  <c:v>212.16800000000001</c:v>
                </c:pt>
                <c:pt idx="1809">
                  <c:v>212.21600000000001</c:v>
                </c:pt>
                <c:pt idx="1810">
                  <c:v>212.26400000000001</c:v>
                </c:pt>
                <c:pt idx="1811">
                  <c:v>212.31299999999999</c:v>
                </c:pt>
                <c:pt idx="1812">
                  <c:v>212.37700000000001</c:v>
                </c:pt>
                <c:pt idx="1813">
                  <c:v>212.614</c:v>
                </c:pt>
                <c:pt idx="1814">
                  <c:v>212.816</c:v>
                </c:pt>
                <c:pt idx="1815">
                  <c:v>212.864</c:v>
                </c:pt>
                <c:pt idx="1816">
                  <c:v>212.91200000000001</c:v>
                </c:pt>
                <c:pt idx="1817">
                  <c:v>212.97</c:v>
                </c:pt>
                <c:pt idx="1818">
                  <c:v>213.018</c:v>
                </c:pt>
                <c:pt idx="1819">
                  <c:v>213.066</c:v>
                </c:pt>
                <c:pt idx="1820">
                  <c:v>213.13399999999999</c:v>
                </c:pt>
                <c:pt idx="1821">
                  <c:v>213.249</c:v>
                </c:pt>
                <c:pt idx="1822">
                  <c:v>213.297</c:v>
                </c:pt>
                <c:pt idx="1823">
                  <c:v>213.345</c:v>
                </c:pt>
                <c:pt idx="1824">
                  <c:v>213.393</c:v>
                </c:pt>
                <c:pt idx="1825">
                  <c:v>213.45099999999999</c:v>
                </c:pt>
                <c:pt idx="1826">
                  <c:v>213.5</c:v>
                </c:pt>
                <c:pt idx="1827">
                  <c:v>213.55799999999999</c:v>
                </c:pt>
                <c:pt idx="1828">
                  <c:v>213.62200000000001</c:v>
                </c:pt>
                <c:pt idx="1829">
                  <c:v>213.66900000000001</c:v>
                </c:pt>
                <c:pt idx="1830">
                  <c:v>214.38800000000001</c:v>
                </c:pt>
                <c:pt idx="1831">
                  <c:v>214.572</c:v>
                </c:pt>
                <c:pt idx="1832">
                  <c:v>214.62</c:v>
                </c:pt>
                <c:pt idx="1833">
                  <c:v>214.80799999999999</c:v>
                </c:pt>
                <c:pt idx="1834">
                  <c:v>215.333</c:v>
                </c:pt>
                <c:pt idx="1835">
                  <c:v>215.38200000000001</c:v>
                </c:pt>
                <c:pt idx="1836">
                  <c:v>215.84299999999999</c:v>
                </c:pt>
                <c:pt idx="1837">
                  <c:v>216.07300000000001</c:v>
                </c:pt>
                <c:pt idx="1838">
                  <c:v>216.45500000000001</c:v>
                </c:pt>
                <c:pt idx="1839">
                  <c:v>216.50200000000001</c:v>
                </c:pt>
                <c:pt idx="1840">
                  <c:v>216.55099999999999</c:v>
                </c:pt>
                <c:pt idx="1841">
                  <c:v>217.3</c:v>
                </c:pt>
                <c:pt idx="1842">
                  <c:v>217.42099999999999</c:v>
                </c:pt>
                <c:pt idx="1843">
                  <c:v>217.494</c:v>
                </c:pt>
                <c:pt idx="1844">
                  <c:v>217.87299999999999</c:v>
                </c:pt>
                <c:pt idx="1845">
                  <c:v>217.994</c:v>
                </c:pt>
                <c:pt idx="1846">
                  <c:v>218.178</c:v>
                </c:pt>
                <c:pt idx="1847">
                  <c:v>218.226</c:v>
                </c:pt>
                <c:pt idx="1848">
                  <c:v>218.97800000000001</c:v>
                </c:pt>
                <c:pt idx="1849">
                  <c:v>219.13</c:v>
                </c:pt>
                <c:pt idx="1850">
                  <c:v>219.25399999999999</c:v>
                </c:pt>
                <c:pt idx="1851">
                  <c:v>219.416</c:v>
                </c:pt>
                <c:pt idx="1852">
                  <c:v>219.53899999999999</c:v>
                </c:pt>
                <c:pt idx="1853">
                  <c:v>219.59899999999999</c:v>
                </c:pt>
                <c:pt idx="1854">
                  <c:v>219.661</c:v>
                </c:pt>
                <c:pt idx="1855">
                  <c:v>220.47300000000001</c:v>
                </c:pt>
                <c:pt idx="1856">
                  <c:v>220.52</c:v>
                </c:pt>
                <c:pt idx="1857">
                  <c:v>220.56800000000001</c:v>
                </c:pt>
                <c:pt idx="1858">
                  <c:v>220.63</c:v>
                </c:pt>
                <c:pt idx="1859">
                  <c:v>220.678</c:v>
                </c:pt>
                <c:pt idx="1860">
                  <c:v>220.72499999999999</c:v>
                </c:pt>
                <c:pt idx="1861">
                  <c:v>220.773</c:v>
                </c:pt>
                <c:pt idx="1862">
                  <c:v>220.82300000000001</c:v>
                </c:pt>
                <c:pt idx="1863">
                  <c:v>220.876</c:v>
                </c:pt>
                <c:pt idx="1864">
                  <c:v>220.93299999999999</c:v>
                </c:pt>
                <c:pt idx="1865">
                  <c:v>221.03</c:v>
                </c:pt>
                <c:pt idx="1866">
                  <c:v>221.078</c:v>
                </c:pt>
                <c:pt idx="1867">
                  <c:v>221.143</c:v>
                </c:pt>
                <c:pt idx="1868">
                  <c:v>221.26</c:v>
                </c:pt>
                <c:pt idx="1869">
                  <c:v>221.34200000000001</c:v>
                </c:pt>
                <c:pt idx="1870">
                  <c:v>221.42</c:v>
                </c:pt>
                <c:pt idx="1871">
                  <c:v>221.46700000000001</c:v>
                </c:pt>
                <c:pt idx="1872">
                  <c:v>221.51499999999999</c:v>
                </c:pt>
                <c:pt idx="1873">
                  <c:v>221.565</c:v>
                </c:pt>
                <c:pt idx="1874">
                  <c:v>221.642</c:v>
                </c:pt>
                <c:pt idx="1875">
                  <c:v>221.715</c:v>
                </c:pt>
                <c:pt idx="1876">
                  <c:v>221.77</c:v>
                </c:pt>
                <c:pt idx="1877">
                  <c:v>221.846</c:v>
                </c:pt>
                <c:pt idx="1878">
                  <c:v>221.928</c:v>
                </c:pt>
                <c:pt idx="1879">
                  <c:v>221.976</c:v>
                </c:pt>
                <c:pt idx="1880">
                  <c:v>222.02699999999999</c:v>
                </c:pt>
                <c:pt idx="1881">
                  <c:v>222.07900000000001</c:v>
                </c:pt>
                <c:pt idx="1882">
                  <c:v>222.136</c:v>
                </c:pt>
                <c:pt idx="1883">
                  <c:v>222.19900000000001</c:v>
                </c:pt>
                <c:pt idx="1884">
                  <c:v>222.24700000000001</c:v>
                </c:pt>
                <c:pt idx="1885">
                  <c:v>222.29499999999999</c:v>
                </c:pt>
                <c:pt idx="1886">
                  <c:v>222.34800000000001</c:v>
                </c:pt>
                <c:pt idx="1887">
                  <c:v>222.465</c:v>
                </c:pt>
                <c:pt idx="1888">
                  <c:v>222.73500000000001</c:v>
                </c:pt>
                <c:pt idx="1889">
                  <c:v>222.79499999999999</c:v>
                </c:pt>
                <c:pt idx="1890">
                  <c:v>222.84299999999999</c:v>
                </c:pt>
                <c:pt idx="1891">
                  <c:v>222.9</c:v>
                </c:pt>
                <c:pt idx="1892">
                  <c:v>222.976</c:v>
                </c:pt>
                <c:pt idx="1893">
                  <c:v>223.02500000000001</c:v>
                </c:pt>
                <c:pt idx="1894">
                  <c:v>223.09800000000001</c:v>
                </c:pt>
                <c:pt idx="1895">
                  <c:v>223.14599999999999</c:v>
                </c:pt>
                <c:pt idx="1896">
                  <c:v>223.22399999999999</c:v>
                </c:pt>
                <c:pt idx="1897">
                  <c:v>223.27199999999999</c:v>
                </c:pt>
                <c:pt idx="1898">
                  <c:v>223.32</c:v>
                </c:pt>
                <c:pt idx="1899">
                  <c:v>223.38</c:v>
                </c:pt>
                <c:pt idx="1900">
                  <c:v>223.429</c:v>
                </c:pt>
                <c:pt idx="1901">
                  <c:v>223.47800000000001</c:v>
                </c:pt>
                <c:pt idx="1902">
                  <c:v>223.56700000000001</c:v>
                </c:pt>
                <c:pt idx="1903">
                  <c:v>223.62700000000001</c:v>
                </c:pt>
                <c:pt idx="1904">
                  <c:v>223.709</c:v>
                </c:pt>
                <c:pt idx="1905">
                  <c:v>223.75700000000001</c:v>
                </c:pt>
                <c:pt idx="1906">
                  <c:v>223.804</c:v>
                </c:pt>
                <c:pt idx="1907">
                  <c:v>223.85300000000001</c:v>
                </c:pt>
                <c:pt idx="1908">
                  <c:v>223.9</c:v>
                </c:pt>
                <c:pt idx="1909">
                  <c:v>223.94800000000001</c:v>
                </c:pt>
                <c:pt idx="1910">
                  <c:v>223.99700000000001</c:v>
                </c:pt>
                <c:pt idx="1911">
                  <c:v>224.04499999999999</c:v>
                </c:pt>
                <c:pt idx="1912">
                  <c:v>224.09299999999999</c:v>
                </c:pt>
                <c:pt idx="1913">
                  <c:v>224.161</c:v>
                </c:pt>
                <c:pt idx="1914">
                  <c:v>224.267</c:v>
                </c:pt>
                <c:pt idx="1915">
                  <c:v>224.36699999999999</c:v>
                </c:pt>
                <c:pt idx="1916">
                  <c:v>224.524</c:v>
                </c:pt>
                <c:pt idx="1917">
                  <c:v>224.57300000000001</c:v>
                </c:pt>
                <c:pt idx="1918">
                  <c:v>224.673</c:v>
                </c:pt>
                <c:pt idx="1919">
                  <c:v>225.071</c:v>
                </c:pt>
                <c:pt idx="1920">
                  <c:v>225.505</c:v>
                </c:pt>
                <c:pt idx="1921">
                  <c:v>225.554</c:v>
                </c:pt>
                <c:pt idx="1922">
                  <c:v>225.80199999999999</c:v>
                </c:pt>
                <c:pt idx="1923">
                  <c:v>226.43799999999999</c:v>
                </c:pt>
                <c:pt idx="1924">
                  <c:v>226.48599999999999</c:v>
                </c:pt>
                <c:pt idx="1925">
                  <c:v>226.755</c:v>
                </c:pt>
                <c:pt idx="1926">
                  <c:v>226.803</c:v>
                </c:pt>
                <c:pt idx="1927">
                  <c:v>226.851</c:v>
                </c:pt>
                <c:pt idx="1928">
                  <c:v>226.899</c:v>
                </c:pt>
                <c:pt idx="1929">
                  <c:v>226.98400000000001</c:v>
                </c:pt>
                <c:pt idx="1930">
                  <c:v>227.035</c:v>
                </c:pt>
                <c:pt idx="1931">
                  <c:v>227.64599999999999</c:v>
                </c:pt>
                <c:pt idx="1932">
                  <c:v>227.84200000000001</c:v>
                </c:pt>
                <c:pt idx="1933">
                  <c:v>227.99600000000001</c:v>
                </c:pt>
                <c:pt idx="1934">
                  <c:v>228.04400000000001</c:v>
                </c:pt>
                <c:pt idx="1935">
                  <c:v>228.16900000000001</c:v>
                </c:pt>
                <c:pt idx="1936">
                  <c:v>228.21600000000001</c:v>
                </c:pt>
                <c:pt idx="1937">
                  <c:v>228.54900000000001</c:v>
                </c:pt>
                <c:pt idx="1938">
                  <c:v>230.119</c:v>
                </c:pt>
                <c:pt idx="1939">
                  <c:v>230.334</c:v>
                </c:pt>
                <c:pt idx="1940">
                  <c:v>230.38200000000001</c:v>
                </c:pt>
                <c:pt idx="1941">
                  <c:v>230.47300000000001</c:v>
                </c:pt>
                <c:pt idx="1942">
                  <c:v>230.92400000000001</c:v>
                </c:pt>
                <c:pt idx="1943">
                  <c:v>230.99700000000001</c:v>
                </c:pt>
                <c:pt idx="1944">
                  <c:v>231.137</c:v>
                </c:pt>
                <c:pt idx="1945">
                  <c:v>231.185</c:v>
                </c:pt>
                <c:pt idx="1946">
                  <c:v>231.233</c:v>
                </c:pt>
                <c:pt idx="1947">
                  <c:v>231.29400000000001</c:v>
                </c:pt>
                <c:pt idx="1948">
                  <c:v>231.352</c:v>
                </c:pt>
                <c:pt idx="1949">
                  <c:v>231.4</c:v>
                </c:pt>
                <c:pt idx="1950">
                  <c:v>231.47</c:v>
                </c:pt>
                <c:pt idx="1951">
                  <c:v>231.518</c:v>
                </c:pt>
                <c:pt idx="1952">
                  <c:v>231.58600000000001</c:v>
                </c:pt>
                <c:pt idx="1953">
                  <c:v>231.67699999999999</c:v>
                </c:pt>
                <c:pt idx="1954">
                  <c:v>231.755</c:v>
                </c:pt>
                <c:pt idx="1955">
                  <c:v>231.816</c:v>
                </c:pt>
                <c:pt idx="1956">
                  <c:v>231.87799999999999</c:v>
                </c:pt>
                <c:pt idx="1957">
                  <c:v>231.92599999999999</c:v>
                </c:pt>
                <c:pt idx="1958">
                  <c:v>231.97399999999999</c:v>
                </c:pt>
                <c:pt idx="1959">
                  <c:v>232.02199999999999</c:v>
                </c:pt>
                <c:pt idx="1960">
                  <c:v>232.09899999999999</c:v>
                </c:pt>
                <c:pt idx="1961">
                  <c:v>232.14699999999999</c:v>
                </c:pt>
                <c:pt idx="1962">
                  <c:v>232.19499999999999</c:v>
                </c:pt>
                <c:pt idx="1963">
                  <c:v>232.256</c:v>
                </c:pt>
                <c:pt idx="1964">
                  <c:v>232.304</c:v>
                </c:pt>
                <c:pt idx="1965">
                  <c:v>232.351</c:v>
                </c:pt>
                <c:pt idx="1966">
                  <c:v>232.399</c:v>
                </c:pt>
                <c:pt idx="1967">
                  <c:v>232.495</c:v>
                </c:pt>
                <c:pt idx="1968">
                  <c:v>232.869</c:v>
                </c:pt>
                <c:pt idx="1969">
                  <c:v>232.93</c:v>
                </c:pt>
                <c:pt idx="1970">
                  <c:v>233.00700000000001</c:v>
                </c:pt>
                <c:pt idx="1971">
                  <c:v>233.05500000000001</c:v>
                </c:pt>
                <c:pt idx="1972">
                  <c:v>233.12899999999999</c:v>
                </c:pt>
                <c:pt idx="1973">
                  <c:v>233.18600000000001</c:v>
                </c:pt>
                <c:pt idx="1974">
                  <c:v>233.255</c:v>
                </c:pt>
                <c:pt idx="1975">
                  <c:v>233.309</c:v>
                </c:pt>
                <c:pt idx="1976">
                  <c:v>233.369</c:v>
                </c:pt>
                <c:pt idx="1977">
                  <c:v>233.41800000000001</c:v>
                </c:pt>
                <c:pt idx="1978">
                  <c:v>233.465</c:v>
                </c:pt>
                <c:pt idx="1979">
                  <c:v>233.51300000000001</c:v>
                </c:pt>
                <c:pt idx="1980">
                  <c:v>233.56200000000001</c:v>
                </c:pt>
                <c:pt idx="1981">
                  <c:v>233.61</c:v>
                </c:pt>
                <c:pt idx="1982">
                  <c:v>233.65799999999999</c:v>
                </c:pt>
                <c:pt idx="1983">
                  <c:v>233.714</c:v>
                </c:pt>
                <c:pt idx="1984">
                  <c:v>233.773</c:v>
                </c:pt>
                <c:pt idx="1985">
                  <c:v>233.84200000000001</c:v>
                </c:pt>
                <c:pt idx="1986">
                  <c:v>233.89</c:v>
                </c:pt>
                <c:pt idx="1987">
                  <c:v>233.93799999999999</c:v>
                </c:pt>
                <c:pt idx="1988">
                  <c:v>234.001</c:v>
                </c:pt>
                <c:pt idx="1989">
                  <c:v>234.065</c:v>
                </c:pt>
                <c:pt idx="1990">
                  <c:v>234.125</c:v>
                </c:pt>
                <c:pt idx="1991">
                  <c:v>234.173</c:v>
                </c:pt>
                <c:pt idx="1992">
                  <c:v>234.24</c:v>
                </c:pt>
                <c:pt idx="1993">
                  <c:v>234.28800000000001</c:v>
                </c:pt>
                <c:pt idx="1994">
                  <c:v>234.35300000000001</c:v>
                </c:pt>
                <c:pt idx="1995">
                  <c:v>234.40100000000001</c:v>
                </c:pt>
                <c:pt idx="1996">
                  <c:v>234.958</c:v>
                </c:pt>
                <c:pt idx="1997">
                  <c:v>235.161</c:v>
                </c:pt>
                <c:pt idx="1998">
                  <c:v>235.209</c:v>
                </c:pt>
                <c:pt idx="1999">
                  <c:v>235.26900000000001</c:v>
                </c:pt>
                <c:pt idx="2000">
                  <c:v>235.31700000000001</c:v>
                </c:pt>
                <c:pt idx="2001">
                  <c:v>235.44</c:v>
                </c:pt>
                <c:pt idx="2002">
                  <c:v>235.488</c:v>
                </c:pt>
                <c:pt idx="2003">
                  <c:v>235.869</c:v>
                </c:pt>
                <c:pt idx="2004">
                  <c:v>235.917</c:v>
                </c:pt>
                <c:pt idx="2005">
                  <c:v>236.042</c:v>
                </c:pt>
                <c:pt idx="2006">
                  <c:v>236.148</c:v>
                </c:pt>
                <c:pt idx="2007">
                  <c:v>236.209</c:v>
                </c:pt>
                <c:pt idx="2008">
                  <c:v>236.25700000000001</c:v>
                </c:pt>
                <c:pt idx="2009">
                  <c:v>237.01599999999999</c:v>
                </c:pt>
                <c:pt idx="2010">
                  <c:v>237.262</c:v>
                </c:pt>
                <c:pt idx="2011">
                  <c:v>237.309</c:v>
                </c:pt>
                <c:pt idx="2012">
                  <c:v>237.357</c:v>
                </c:pt>
                <c:pt idx="2013">
                  <c:v>237.60499999999999</c:v>
                </c:pt>
                <c:pt idx="2014">
                  <c:v>237.84399999999999</c:v>
                </c:pt>
                <c:pt idx="2015">
                  <c:v>238.364</c:v>
                </c:pt>
                <c:pt idx="2016">
                  <c:v>238.60400000000001</c:v>
                </c:pt>
                <c:pt idx="2017">
                  <c:v>239.03399999999999</c:v>
                </c:pt>
                <c:pt idx="2018">
                  <c:v>239.28399999999999</c:v>
                </c:pt>
                <c:pt idx="2019">
                  <c:v>239.77</c:v>
                </c:pt>
                <c:pt idx="2020">
                  <c:v>239.91</c:v>
                </c:pt>
                <c:pt idx="2021">
                  <c:v>239.958</c:v>
                </c:pt>
                <c:pt idx="2022">
                  <c:v>240.08</c:v>
                </c:pt>
                <c:pt idx="2023">
                  <c:v>240.12700000000001</c:v>
                </c:pt>
                <c:pt idx="2024">
                  <c:v>240.22399999999999</c:v>
                </c:pt>
                <c:pt idx="2025">
                  <c:v>240.815</c:v>
                </c:pt>
                <c:pt idx="2026">
                  <c:v>240.898</c:v>
                </c:pt>
                <c:pt idx="2027">
                  <c:v>240.964</c:v>
                </c:pt>
                <c:pt idx="2028">
                  <c:v>241.012</c:v>
                </c:pt>
                <c:pt idx="2029">
                  <c:v>241.06</c:v>
                </c:pt>
                <c:pt idx="2030">
                  <c:v>241.12200000000001</c:v>
                </c:pt>
                <c:pt idx="2031">
                  <c:v>241.17</c:v>
                </c:pt>
                <c:pt idx="2032">
                  <c:v>241.25899999999999</c:v>
                </c:pt>
                <c:pt idx="2033">
                  <c:v>241.30699999999999</c:v>
                </c:pt>
                <c:pt idx="2034">
                  <c:v>241.364</c:v>
                </c:pt>
                <c:pt idx="2035">
                  <c:v>241.41200000000001</c:v>
                </c:pt>
                <c:pt idx="2036">
                  <c:v>241.46</c:v>
                </c:pt>
                <c:pt idx="2037">
                  <c:v>241.50899999999999</c:v>
                </c:pt>
                <c:pt idx="2038">
                  <c:v>241.55699999999999</c:v>
                </c:pt>
                <c:pt idx="2039">
                  <c:v>241.624</c:v>
                </c:pt>
                <c:pt idx="2040">
                  <c:v>241.672</c:v>
                </c:pt>
                <c:pt idx="2041">
                  <c:v>241.74700000000001</c:v>
                </c:pt>
                <c:pt idx="2042">
                  <c:v>241.81700000000001</c:v>
                </c:pt>
                <c:pt idx="2043">
                  <c:v>241.904</c:v>
                </c:pt>
                <c:pt idx="2044">
                  <c:v>241.95400000000001</c:v>
                </c:pt>
                <c:pt idx="2045">
                  <c:v>242.012</c:v>
                </c:pt>
                <c:pt idx="2046">
                  <c:v>242.06</c:v>
                </c:pt>
                <c:pt idx="2047">
                  <c:v>242.108</c:v>
                </c:pt>
                <c:pt idx="2048">
                  <c:v>242.15600000000001</c:v>
                </c:pt>
                <c:pt idx="2049">
                  <c:v>242.20500000000001</c:v>
                </c:pt>
                <c:pt idx="2050">
                  <c:v>242.25299999999999</c:v>
                </c:pt>
                <c:pt idx="2051">
                  <c:v>242.30099999999999</c:v>
                </c:pt>
                <c:pt idx="2052">
                  <c:v>242.35</c:v>
                </c:pt>
                <c:pt idx="2053">
                  <c:v>242.46899999999999</c:v>
                </c:pt>
                <c:pt idx="2054">
                  <c:v>242.75700000000001</c:v>
                </c:pt>
                <c:pt idx="2055">
                  <c:v>242.80600000000001</c:v>
                </c:pt>
                <c:pt idx="2056">
                  <c:v>242.858</c:v>
                </c:pt>
                <c:pt idx="2057">
                  <c:v>242.93299999999999</c:v>
                </c:pt>
                <c:pt idx="2058">
                  <c:v>243.00200000000001</c:v>
                </c:pt>
                <c:pt idx="2059">
                  <c:v>243.05099999999999</c:v>
                </c:pt>
                <c:pt idx="2060">
                  <c:v>243.09800000000001</c:v>
                </c:pt>
                <c:pt idx="2061">
                  <c:v>243.14699999999999</c:v>
                </c:pt>
                <c:pt idx="2062">
                  <c:v>243.19499999999999</c:v>
                </c:pt>
                <c:pt idx="2063">
                  <c:v>243.24299999999999</c:v>
                </c:pt>
                <c:pt idx="2064">
                  <c:v>243.303</c:v>
                </c:pt>
                <c:pt idx="2065">
                  <c:v>243.376</c:v>
                </c:pt>
                <c:pt idx="2066">
                  <c:v>243.42400000000001</c:v>
                </c:pt>
                <c:pt idx="2067">
                  <c:v>243.47200000000001</c:v>
                </c:pt>
                <c:pt idx="2068">
                  <c:v>243.52</c:v>
                </c:pt>
                <c:pt idx="2069">
                  <c:v>243.56800000000001</c:v>
                </c:pt>
                <c:pt idx="2070">
                  <c:v>243.63</c:v>
                </c:pt>
                <c:pt idx="2071">
                  <c:v>243.69300000000001</c:v>
                </c:pt>
                <c:pt idx="2072">
                  <c:v>243.74100000000001</c:v>
                </c:pt>
                <c:pt idx="2073">
                  <c:v>243.792</c:v>
                </c:pt>
                <c:pt idx="2074">
                  <c:v>243.84100000000001</c:v>
                </c:pt>
                <c:pt idx="2075">
                  <c:v>243.90899999999999</c:v>
                </c:pt>
                <c:pt idx="2076">
                  <c:v>243.971</c:v>
                </c:pt>
                <c:pt idx="2077">
                  <c:v>244.03399999999999</c:v>
                </c:pt>
                <c:pt idx="2078">
                  <c:v>244.10400000000001</c:v>
                </c:pt>
                <c:pt idx="2079">
                  <c:v>244.15199999999999</c:v>
                </c:pt>
                <c:pt idx="2080">
                  <c:v>244.214</c:v>
                </c:pt>
                <c:pt idx="2081">
                  <c:v>244.261</c:v>
                </c:pt>
                <c:pt idx="2082">
                  <c:v>244.322</c:v>
                </c:pt>
                <c:pt idx="2083">
                  <c:v>244.405</c:v>
                </c:pt>
                <c:pt idx="2084">
                  <c:v>244.73099999999999</c:v>
                </c:pt>
                <c:pt idx="2085">
                  <c:v>244.79900000000001</c:v>
                </c:pt>
                <c:pt idx="2086">
                  <c:v>244.84700000000001</c:v>
                </c:pt>
                <c:pt idx="2087">
                  <c:v>244.89500000000001</c:v>
                </c:pt>
                <c:pt idx="2088">
                  <c:v>244.94300000000001</c:v>
                </c:pt>
                <c:pt idx="2089">
                  <c:v>244.99299999999999</c:v>
                </c:pt>
                <c:pt idx="2090">
                  <c:v>245.041</c:v>
                </c:pt>
                <c:pt idx="2091">
                  <c:v>245.10599999999999</c:v>
                </c:pt>
                <c:pt idx="2092">
                  <c:v>245.36799999999999</c:v>
                </c:pt>
                <c:pt idx="2093">
                  <c:v>245.44900000000001</c:v>
                </c:pt>
                <c:pt idx="2094">
                  <c:v>245.49700000000001</c:v>
                </c:pt>
                <c:pt idx="2095">
                  <c:v>245.595</c:v>
                </c:pt>
                <c:pt idx="2096">
                  <c:v>245.643</c:v>
                </c:pt>
                <c:pt idx="2097">
                  <c:v>245.90600000000001</c:v>
                </c:pt>
                <c:pt idx="2098">
                  <c:v>246.02</c:v>
                </c:pt>
                <c:pt idx="2099">
                  <c:v>246.06800000000001</c:v>
                </c:pt>
                <c:pt idx="2100">
                  <c:v>246.233</c:v>
                </c:pt>
                <c:pt idx="2101">
                  <c:v>246.28100000000001</c:v>
                </c:pt>
                <c:pt idx="2102">
                  <c:v>246.35599999999999</c:v>
                </c:pt>
                <c:pt idx="2103">
                  <c:v>247.31</c:v>
                </c:pt>
                <c:pt idx="2104">
                  <c:v>247.358</c:v>
                </c:pt>
                <c:pt idx="2105">
                  <c:v>247.619</c:v>
                </c:pt>
                <c:pt idx="2106">
                  <c:v>247.667</c:v>
                </c:pt>
                <c:pt idx="2107">
                  <c:v>247.715</c:v>
                </c:pt>
                <c:pt idx="2108">
                  <c:v>247.97</c:v>
                </c:pt>
                <c:pt idx="2109">
                  <c:v>248.791</c:v>
                </c:pt>
                <c:pt idx="2110">
                  <c:v>249.09200000000001</c:v>
                </c:pt>
                <c:pt idx="2111">
                  <c:v>249.42599999999999</c:v>
                </c:pt>
                <c:pt idx="2112">
                  <c:v>249.47399999999999</c:v>
                </c:pt>
                <c:pt idx="2113">
                  <c:v>249.52199999999999</c:v>
                </c:pt>
                <c:pt idx="2114">
                  <c:v>249.57</c:v>
                </c:pt>
                <c:pt idx="2115">
                  <c:v>249.61799999999999</c:v>
                </c:pt>
                <c:pt idx="2116">
                  <c:v>250.10400000000001</c:v>
                </c:pt>
                <c:pt idx="2117">
                  <c:v>250.82499999999999</c:v>
                </c:pt>
                <c:pt idx="2118">
                  <c:v>251.25</c:v>
                </c:pt>
                <c:pt idx="2119">
                  <c:v>252.13</c:v>
                </c:pt>
                <c:pt idx="2120">
                  <c:v>252.21899999999999</c:v>
                </c:pt>
                <c:pt idx="2121">
                  <c:v>252.267</c:v>
                </c:pt>
                <c:pt idx="2122">
                  <c:v>252.35300000000001</c:v>
                </c:pt>
                <c:pt idx="2123">
                  <c:v>252.40100000000001</c:v>
                </c:pt>
                <c:pt idx="2124">
                  <c:v>252.44900000000001</c:v>
                </c:pt>
                <c:pt idx="2125">
                  <c:v>252.50899999999999</c:v>
                </c:pt>
                <c:pt idx="2126">
                  <c:v>252.59800000000001</c:v>
                </c:pt>
                <c:pt idx="2127">
                  <c:v>252.64599999999999</c:v>
                </c:pt>
                <c:pt idx="2128">
                  <c:v>252.76</c:v>
                </c:pt>
                <c:pt idx="2129">
                  <c:v>252.87200000000001</c:v>
                </c:pt>
                <c:pt idx="2130">
                  <c:v>252.97399999999999</c:v>
                </c:pt>
                <c:pt idx="2131">
                  <c:v>253.029</c:v>
                </c:pt>
                <c:pt idx="2132">
                  <c:v>253.09399999999999</c:v>
                </c:pt>
                <c:pt idx="2133">
                  <c:v>253.15600000000001</c:v>
                </c:pt>
                <c:pt idx="2134">
                  <c:v>253.20400000000001</c:v>
                </c:pt>
                <c:pt idx="2135">
                  <c:v>253.25200000000001</c:v>
                </c:pt>
                <c:pt idx="2136">
                  <c:v>253.309</c:v>
                </c:pt>
                <c:pt idx="2137">
                  <c:v>253.357</c:v>
                </c:pt>
                <c:pt idx="2138">
                  <c:v>253.405</c:v>
                </c:pt>
                <c:pt idx="2139">
                  <c:v>253.465</c:v>
                </c:pt>
                <c:pt idx="2140">
                  <c:v>253.52199999999999</c:v>
                </c:pt>
                <c:pt idx="2141">
                  <c:v>253.57</c:v>
                </c:pt>
                <c:pt idx="2142">
                  <c:v>253.65899999999999</c:v>
                </c:pt>
                <c:pt idx="2143">
                  <c:v>253.72800000000001</c:v>
                </c:pt>
                <c:pt idx="2144">
                  <c:v>253.77500000000001</c:v>
                </c:pt>
                <c:pt idx="2145">
                  <c:v>253.83500000000001</c:v>
                </c:pt>
                <c:pt idx="2146">
                  <c:v>253.88300000000001</c:v>
                </c:pt>
                <c:pt idx="2147">
                  <c:v>253.941</c:v>
                </c:pt>
                <c:pt idx="2148">
                  <c:v>254.02099999999999</c:v>
                </c:pt>
                <c:pt idx="2149">
                  <c:v>254.10599999999999</c:v>
                </c:pt>
                <c:pt idx="2150">
                  <c:v>254.16499999999999</c:v>
                </c:pt>
                <c:pt idx="2151">
                  <c:v>254.21299999999999</c:v>
                </c:pt>
                <c:pt idx="2152">
                  <c:v>254.27699999999999</c:v>
                </c:pt>
                <c:pt idx="2153">
                  <c:v>254.32499999999999</c:v>
                </c:pt>
                <c:pt idx="2154">
                  <c:v>254.523</c:v>
                </c:pt>
                <c:pt idx="2155">
                  <c:v>254.572</c:v>
                </c:pt>
                <c:pt idx="2156">
                  <c:v>254.65299999999999</c:v>
                </c:pt>
                <c:pt idx="2157">
                  <c:v>254.71</c:v>
                </c:pt>
                <c:pt idx="2158">
                  <c:v>254.791</c:v>
                </c:pt>
                <c:pt idx="2159">
                  <c:v>254.851</c:v>
                </c:pt>
                <c:pt idx="2160">
                  <c:v>254.91200000000001</c:v>
                </c:pt>
                <c:pt idx="2161">
                  <c:v>254.977</c:v>
                </c:pt>
                <c:pt idx="2162">
                  <c:v>255.02500000000001</c:v>
                </c:pt>
                <c:pt idx="2163">
                  <c:v>255.08799999999999</c:v>
                </c:pt>
                <c:pt idx="2164">
                  <c:v>255.136</c:v>
                </c:pt>
                <c:pt idx="2165">
                  <c:v>255.22300000000001</c:v>
                </c:pt>
                <c:pt idx="2166">
                  <c:v>255.27199999999999</c:v>
                </c:pt>
                <c:pt idx="2167">
                  <c:v>255.32</c:v>
                </c:pt>
                <c:pt idx="2168">
                  <c:v>255.36799999999999</c:v>
                </c:pt>
                <c:pt idx="2169">
                  <c:v>255.42699999999999</c:v>
                </c:pt>
                <c:pt idx="2170">
                  <c:v>255.684</c:v>
                </c:pt>
                <c:pt idx="2171">
                  <c:v>255.798</c:v>
                </c:pt>
                <c:pt idx="2172">
                  <c:v>255.846</c:v>
                </c:pt>
                <c:pt idx="2173">
                  <c:v>255.91399999999999</c:v>
                </c:pt>
                <c:pt idx="2174">
                  <c:v>255.96199999999999</c:v>
                </c:pt>
                <c:pt idx="2175">
                  <c:v>256.29199999999997</c:v>
                </c:pt>
                <c:pt idx="2176">
                  <c:v>256.5</c:v>
                </c:pt>
                <c:pt idx="2177">
                  <c:v>257.20699999999999</c:v>
                </c:pt>
                <c:pt idx="2178">
                  <c:v>257.79300000000001</c:v>
                </c:pt>
                <c:pt idx="2179">
                  <c:v>258.089</c:v>
                </c:pt>
                <c:pt idx="2180">
                  <c:v>258.47000000000003</c:v>
                </c:pt>
                <c:pt idx="2181">
                  <c:v>258.64800000000002</c:v>
                </c:pt>
                <c:pt idx="2182">
                  <c:v>258.69600000000003</c:v>
                </c:pt>
                <c:pt idx="2183">
                  <c:v>258.74400000000003</c:v>
                </c:pt>
                <c:pt idx="2184">
                  <c:v>258.98200000000003</c:v>
                </c:pt>
                <c:pt idx="2185">
                  <c:v>259.05500000000001</c:v>
                </c:pt>
                <c:pt idx="2186">
                  <c:v>259.71300000000002</c:v>
                </c:pt>
                <c:pt idx="2187">
                  <c:v>259.76100000000002</c:v>
                </c:pt>
                <c:pt idx="2188">
                  <c:v>260.625</c:v>
                </c:pt>
                <c:pt idx="2189">
                  <c:v>260.67599999999999</c:v>
                </c:pt>
                <c:pt idx="2190">
                  <c:v>260.76400000000001</c:v>
                </c:pt>
                <c:pt idx="2191">
                  <c:v>260.89699999999999</c:v>
                </c:pt>
                <c:pt idx="2192">
                  <c:v>261.94799999999998</c:v>
                </c:pt>
                <c:pt idx="2193">
                  <c:v>262.05900000000003</c:v>
                </c:pt>
                <c:pt idx="2194">
                  <c:v>262.12700000000001</c:v>
                </c:pt>
                <c:pt idx="2195">
                  <c:v>262.17500000000001</c:v>
                </c:pt>
                <c:pt idx="2196">
                  <c:v>262.23700000000002</c:v>
                </c:pt>
                <c:pt idx="2197">
                  <c:v>262.28500000000003</c:v>
                </c:pt>
                <c:pt idx="2198">
                  <c:v>262.35000000000002</c:v>
                </c:pt>
                <c:pt idx="2199">
                  <c:v>262.50400000000002</c:v>
                </c:pt>
                <c:pt idx="2200">
                  <c:v>262.553</c:v>
                </c:pt>
                <c:pt idx="2201">
                  <c:v>262.62299999999999</c:v>
                </c:pt>
                <c:pt idx="2202">
                  <c:v>262.69600000000003</c:v>
                </c:pt>
                <c:pt idx="2203">
                  <c:v>262.76799999999997</c:v>
                </c:pt>
                <c:pt idx="2204">
                  <c:v>262.85000000000002</c:v>
                </c:pt>
                <c:pt idx="2205">
                  <c:v>262.89800000000002</c:v>
                </c:pt>
                <c:pt idx="2206">
                  <c:v>262.94600000000003</c:v>
                </c:pt>
                <c:pt idx="2207">
                  <c:v>262.99400000000003</c:v>
                </c:pt>
                <c:pt idx="2208">
                  <c:v>263.10500000000002</c:v>
                </c:pt>
                <c:pt idx="2209">
                  <c:v>263.185</c:v>
                </c:pt>
                <c:pt idx="2210">
                  <c:v>263.233</c:v>
                </c:pt>
                <c:pt idx="2211">
                  <c:v>263.28100000000001</c:v>
                </c:pt>
                <c:pt idx="2212">
                  <c:v>263.36</c:v>
                </c:pt>
                <c:pt idx="2213">
                  <c:v>263.40800000000002</c:v>
                </c:pt>
                <c:pt idx="2214">
                  <c:v>263.47699999999998</c:v>
                </c:pt>
                <c:pt idx="2215">
                  <c:v>263.52499999999998</c:v>
                </c:pt>
                <c:pt idx="2216">
                  <c:v>263.57900000000001</c:v>
                </c:pt>
                <c:pt idx="2217">
                  <c:v>263.65499999999997</c:v>
                </c:pt>
                <c:pt idx="2218">
                  <c:v>263.71699999999998</c:v>
                </c:pt>
                <c:pt idx="2219">
                  <c:v>263.76499999999999</c:v>
                </c:pt>
                <c:pt idx="2220">
                  <c:v>263.81299999999999</c:v>
                </c:pt>
                <c:pt idx="2221">
                  <c:v>263.87799999999999</c:v>
                </c:pt>
                <c:pt idx="2222">
                  <c:v>263.94799999999998</c:v>
                </c:pt>
                <c:pt idx="2223">
                  <c:v>264.036</c:v>
                </c:pt>
                <c:pt idx="2224">
                  <c:v>264.084</c:v>
                </c:pt>
                <c:pt idx="2225">
                  <c:v>264.154</c:v>
                </c:pt>
                <c:pt idx="2226">
                  <c:v>264.20400000000001</c:v>
                </c:pt>
                <c:pt idx="2227">
                  <c:v>264.262</c:v>
                </c:pt>
                <c:pt idx="2228">
                  <c:v>264.33</c:v>
                </c:pt>
                <c:pt idx="2229">
                  <c:v>264.69099999999997</c:v>
                </c:pt>
                <c:pt idx="2230">
                  <c:v>264.80399999999997</c:v>
                </c:pt>
                <c:pt idx="2231">
                  <c:v>264.87400000000002</c:v>
                </c:pt>
                <c:pt idx="2232">
                  <c:v>264.93900000000002</c:v>
                </c:pt>
                <c:pt idx="2233">
                  <c:v>264.988</c:v>
                </c:pt>
                <c:pt idx="2234">
                  <c:v>265.03699999999998</c:v>
                </c:pt>
                <c:pt idx="2235">
                  <c:v>265.08600000000001</c:v>
                </c:pt>
                <c:pt idx="2236">
                  <c:v>265.15699999999998</c:v>
                </c:pt>
                <c:pt idx="2237">
                  <c:v>265.20499999999998</c:v>
                </c:pt>
                <c:pt idx="2238">
                  <c:v>265.25299999999999</c:v>
                </c:pt>
                <c:pt idx="2239">
                  <c:v>265.30099999999999</c:v>
                </c:pt>
                <c:pt idx="2240">
                  <c:v>265.34899999999999</c:v>
                </c:pt>
                <c:pt idx="2241">
                  <c:v>265.39699999999999</c:v>
                </c:pt>
                <c:pt idx="2242">
                  <c:v>265.45800000000003</c:v>
                </c:pt>
                <c:pt idx="2243">
                  <c:v>265.50599999999997</c:v>
                </c:pt>
                <c:pt idx="2244">
                  <c:v>265.55399999999997</c:v>
                </c:pt>
                <c:pt idx="2245">
                  <c:v>265.625</c:v>
                </c:pt>
                <c:pt idx="2246">
                  <c:v>265.673</c:v>
                </c:pt>
                <c:pt idx="2247">
                  <c:v>265.80700000000002</c:v>
                </c:pt>
                <c:pt idx="2248">
                  <c:v>265.93400000000003</c:v>
                </c:pt>
                <c:pt idx="2249">
                  <c:v>265.98200000000003</c:v>
                </c:pt>
                <c:pt idx="2250">
                  <c:v>266.15899999999999</c:v>
                </c:pt>
                <c:pt idx="2251">
                  <c:v>266.26299999999998</c:v>
                </c:pt>
                <c:pt idx="2252">
                  <c:v>266.31200000000001</c:v>
                </c:pt>
                <c:pt idx="2253">
                  <c:v>266.37900000000002</c:v>
                </c:pt>
                <c:pt idx="2254">
                  <c:v>266.46600000000001</c:v>
                </c:pt>
                <c:pt idx="2255">
                  <c:v>266.61500000000001</c:v>
                </c:pt>
                <c:pt idx="2256">
                  <c:v>266.96199999999999</c:v>
                </c:pt>
                <c:pt idx="2257">
                  <c:v>267.02</c:v>
                </c:pt>
                <c:pt idx="2258">
                  <c:v>267.22000000000003</c:v>
                </c:pt>
                <c:pt idx="2259">
                  <c:v>267.26900000000001</c:v>
                </c:pt>
                <c:pt idx="2260">
                  <c:v>267.42899999999997</c:v>
                </c:pt>
                <c:pt idx="2261">
                  <c:v>267.68</c:v>
                </c:pt>
                <c:pt idx="2262">
                  <c:v>267.839</c:v>
                </c:pt>
                <c:pt idx="2263">
                  <c:v>268.87900000000002</c:v>
                </c:pt>
                <c:pt idx="2264">
                  <c:v>269.101</c:v>
                </c:pt>
                <c:pt idx="2265">
                  <c:v>269.149</c:v>
                </c:pt>
                <c:pt idx="2266">
                  <c:v>269.30099999999999</c:v>
                </c:pt>
                <c:pt idx="2267">
                  <c:v>269.36399999999998</c:v>
                </c:pt>
                <c:pt idx="2268">
                  <c:v>269.41199999999998</c:v>
                </c:pt>
                <c:pt idx="2269">
                  <c:v>269.45999999999998</c:v>
                </c:pt>
                <c:pt idx="2270">
                  <c:v>270.12299999999999</c:v>
                </c:pt>
                <c:pt idx="2271">
                  <c:v>270.18700000000001</c:v>
                </c:pt>
                <c:pt idx="2272">
                  <c:v>270.36900000000003</c:v>
                </c:pt>
                <c:pt idx="2273">
                  <c:v>270.98399999999998</c:v>
                </c:pt>
                <c:pt idx="2274">
                  <c:v>271.05700000000002</c:v>
                </c:pt>
                <c:pt idx="2275">
                  <c:v>271.202</c:v>
                </c:pt>
                <c:pt idx="2276">
                  <c:v>271.25</c:v>
                </c:pt>
                <c:pt idx="2277">
                  <c:v>271.298</c:v>
                </c:pt>
                <c:pt idx="2278">
                  <c:v>272.33600000000001</c:v>
                </c:pt>
                <c:pt idx="2279">
                  <c:v>272.416</c:v>
                </c:pt>
                <c:pt idx="2280">
                  <c:v>272.464</c:v>
                </c:pt>
                <c:pt idx="2281">
                  <c:v>272.512</c:v>
                </c:pt>
                <c:pt idx="2282">
                  <c:v>272.56099999999998</c:v>
                </c:pt>
                <c:pt idx="2283">
                  <c:v>272.65600000000001</c:v>
                </c:pt>
                <c:pt idx="2284">
                  <c:v>272.70699999999999</c:v>
                </c:pt>
                <c:pt idx="2285">
                  <c:v>272.76900000000001</c:v>
                </c:pt>
                <c:pt idx="2286">
                  <c:v>272.81700000000001</c:v>
                </c:pt>
                <c:pt idx="2287">
                  <c:v>272.86599999999999</c:v>
                </c:pt>
                <c:pt idx="2288">
                  <c:v>272.91399999999999</c:v>
                </c:pt>
                <c:pt idx="2289">
                  <c:v>272.97899999999998</c:v>
                </c:pt>
                <c:pt idx="2290">
                  <c:v>273.02699999999999</c:v>
                </c:pt>
                <c:pt idx="2291">
                  <c:v>273.07499999999999</c:v>
                </c:pt>
                <c:pt idx="2292">
                  <c:v>273.12299999999999</c:v>
                </c:pt>
                <c:pt idx="2293">
                  <c:v>273.17099999999999</c:v>
                </c:pt>
                <c:pt idx="2294">
                  <c:v>273.233</c:v>
                </c:pt>
                <c:pt idx="2295">
                  <c:v>273.28100000000001</c:v>
                </c:pt>
                <c:pt idx="2296">
                  <c:v>273.32900000000001</c:v>
                </c:pt>
                <c:pt idx="2297">
                  <c:v>273.37700000000001</c:v>
                </c:pt>
                <c:pt idx="2298">
                  <c:v>273.45299999999997</c:v>
                </c:pt>
                <c:pt idx="2299">
                  <c:v>273.50200000000001</c:v>
                </c:pt>
                <c:pt idx="2300">
                  <c:v>273.55099999999999</c:v>
                </c:pt>
                <c:pt idx="2301">
                  <c:v>273.60599999999999</c:v>
                </c:pt>
                <c:pt idx="2302">
                  <c:v>273.66899999999998</c:v>
                </c:pt>
                <c:pt idx="2303">
                  <c:v>273.745</c:v>
                </c:pt>
                <c:pt idx="2304">
                  <c:v>273.79300000000001</c:v>
                </c:pt>
                <c:pt idx="2305">
                  <c:v>273.84100000000001</c:v>
                </c:pt>
                <c:pt idx="2306">
                  <c:v>273.88900000000001</c:v>
                </c:pt>
                <c:pt idx="2307">
                  <c:v>273.96199999999999</c:v>
                </c:pt>
                <c:pt idx="2308">
                  <c:v>274.02199999999999</c:v>
                </c:pt>
                <c:pt idx="2309">
                  <c:v>274.07100000000003</c:v>
                </c:pt>
                <c:pt idx="2310">
                  <c:v>274.15199999999999</c:v>
                </c:pt>
                <c:pt idx="2311">
                  <c:v>274.23200000000003</c:v>
                </c:pt>
                <c:pt idx="2312">
                  <c:v>274.28699999999998</c:v>
                </c:pt>
                <c:pt idx="2313">
                  <c:v>274.33600000000001</c:v>
                </c:pt>
                <c:pt idx="2314">
                  <c:v>274.46300000000002</c:v>
                </c:pt>
                <c:pt idx="2315">
                  <c:v>274.51100000000002</c:v>
                </c:pt>
                <c:pt idx="2316">
                  <c:v>274.56400000000002</c:v>
                </c:pt>
                <c:pt idx="2317">
                  <c:v>274.63299999999998</c:v>
                </c:pt>
                <c:pt idx="2318">
                  <c:v>274.72800000000001</c:v>
                </c:pt>
                <c:pt idx="2319">
                  <c:v>274.78800000000001</c:v>
                </c:pt>
                <c:pt idx="2320">
                  <c:v>274.84699999999998</c:v>
                </c:pt>
                <c:pt idx="2321">
                  <c:v>274.89499999999998</c:v>
                </c:pt>
                <c:pt idx="2322">
                  <c:v>274.96100000000001</c:v>
                </c:pt>
                <c:pt idx="2323">
                  <c:v>275.04599999999999</c:v>
                </c:pt>
                <c:pt idx="2324">
                  <c:v>275.09399999999999</c:v>
                </c:pt>
                <c:pt idx="2325">
                  <c:v>275.142</c:v>
                </c:pt>
                <c:pt idx="2326">
                  <c:v>275.19</c:v>
                </c:pt>
                <c:pt idx="2327">
                  <c:v>275.238</c:v>
                </c:pt>
                <c:pt idx="2328">
                  <c:v>275.29700000000003</c:v>
                </c:pt>
                <c:pt idx="2329">
                  <c:v>275.35899999999998</c:v>
                </c:pt>
                <c:pt idx="2330">
                  <c:v>275.40699999999998</c:v>
                </c:pt>
                <c:pt idx="2331">
                  <c:v>275.48500000000001</c:v>
                </c:pt>
                <c:pt idx="2332">
                  <c:v>275.53300000000002</c:v>
                </c:pt>
                <c:pt idx="2333">
                  <c:v>275.58100000000002</c:v>
                </c:pt>
                <c:pt idx="2334">
                  <c:v>275.62900000000002</c:v>
                </c:pt>
                <c:pt idx="2335">
                  <c:v>275.68599999999998</c:v>
                </c:pt>
                <c:pt idx="2336">
                  <c:v>275.74599999999998</c:v>
                </c:pt>
                <c:pt idx="2337">
                  <c:v>275.79399999999998</c:v>
                </c:pt>
                <c:pt idx="2338">
                  <c:v>275.85599999999999</c:v>
                </c:pt>
                <c:pt idx="2339">
                  <c:v>275.904</c:v>
                </c:pt>
                <c:pt idx="2340">
                  <c:v>275.952</c:v>
                </c:pt>
                <c:pt idx="2341">
                  <c:v>276.00400000000002</c:v>
                </c:pt>
                <c:pt idx="2342">
                  <c:v>276.05200000000002</c:v>
                </c:pt>
                <c:pt idx="2343">
                  <c:v>276.202</c:v>
                </c:pt>
                <c:pt idx="2344">
                  <c:v>276.25</c:v>
                </c:pt>
                <c:pt idx="2345">
                  <c:v>276.59399999999999</c:v>
                </c:pt>
                <c:pt idx="2346">
                  <c:v>276.64299999999997</c:v>
                </c:pt>
                <c:pt idx="2347">
                  <c:v>277.041</c:v>
                </c:pt>
                <c:pt idx="2348">
                  <c:v>277.089</c:v>
                </c:pt>
                <c:pt idx="2349">
                  <c:v>278.36500000000001</c:v>
                </c:pt>
                <c:pt idx="2350">
                  <c:v>278.46699999999998</c:v>
                </c:pt>
                <c:pt idx="2351">
                  <c:v>278.54199999999997</c:v>
                </c:pt>
                <c:pt idx="2352">
                  <c:v>278.58999999999997</c:v>
                </c:pt>
                <c:pt idx="2353">
                  <c:v>278.83199999999999</c:v>
                </c:pt>
                <c:pt idx="2354">
                  <c:v>279.16800000000001</c:v>
                </c:pt>
                <c:pt idx="2355">
                  <c:v>279.46499999999997</c:v>
                </c:pt>
                <c:pt idx="2356">
                  <c:v>279.51299999999998</c:v>
                </c:pt>
                <c:pt idx="2357">
                  <c:v>279.56099999999998</c:v>
                </c:pt>
                <c:pt idx="2358">
                  <c:v>279.60899999999998</c:v>
                </c:pt>
                <c:pt idx="2359">
                  <c:v>280.05700000000002</c:v>
                </c:pt>
                <c:pt idx="2360">
                  <c:v>280.10500000000002</c:v>
                </c:pt>
                <c:pt idx="2361">
                  <c:v>280.23700000000002</c:v>
                </c:pt>
                <c:pt idx="2362">
                  <c:v>281.12</c:v>
                </c:pt>
                <c:pt idx="2363">
                  <c:v>281.16800000000001</c:v>
                </c:pt>
                <c:pt idx="2364">
                  <c:v>281.30099999999999</c:v>
                </c:pt>
                <c:pt idx="2365">
                  <c:v>282.77699999999999</c:v>
                </c:pt>
                <c:pt idx="2366">
                  <c:v>282.82600000000002</c:v>
                </c:pt>
                <c:pt idx="2367">
                  <c:v>282.87400000000002</c:v>
                </c:pt>
                <c:pt idx="2368">
                  <c:v>282.93299999999999</c:v>
                </c:pt>
                <c:pt idx="2369">
                  <c:v>282.99799999999999</c:v>
                </c:pt>
                <c:pt idx="2370">
                  <c:v>283.09199999999998</c:v>
                </c:pt>
                <c:pt idx="2371">
                  <c:v>283.16300000000001</c:v>
                </c:pt>
                <c:pt idx="2372">
                  <c:v>283.25599999999997</c:v>
                </c:pt>
                <c:pt idx="2373">
                  <c:v>283.30500000000001</c:v>
                </c:pt>
                <c:pt idx="2374">
                  <c:v>283.35300000000001</c:v>
                </c:pt>
                <c:pt idx="2375">
                  <c:v>283.40100000000001</c:v>
                </c:pt>
                <c:pt idx="2376">
                  <c:v>283.44900000000001</c:v>
                </c:pt>
                <c:pt idx="2377">
                  <c:v>283.512</c:v>
                </c:pt>
                <c:pt idx="2378">
                  <c:v>283.58999999999997</c:v>
                </c:pt>
                <c:pt idx="2379">
                  <c:v>283.65300000000002</c:v>
                </c:pt>
                <c:pt idx="2380">
                  <c:v>283.702</c:v>
                </c:pt>
                <c:pt idx="2381">
                  <c:v>283.75</c:v>
                </c:pt>
                <c:pt idx="2382">
                  <c:v>283.86599999999999</c:v>
                </c:pt>
                <c:pt idx="2383">
                  <c:v>283.916</c:v>
                </c:pt>
                <c:pt idx="2384">
                  <c:v>283.97800000000001</c:v>
                </c:pt>
                <c:pt idx="2385">
                  <c:v>284.02600000000001</c:v>
                </c:pt>
                <c:pt idx="2386">
                  <c:v>284.07400000000001</c:v>
                </c:pt>
                <c:pt idx="2387">
                  <c:v>284.15600000000001</c:v>
                </c:pt>
                <c:pt idx="2388">
                  <c:v>284.20400000000001</c:v>
                </c:pt>
                <c:pt idx="2389">
                  <c:v>284.25200000000001</c:v>
                </c:pt>
                <c:pt idx="2390">
                  <c:v>284.31299999999999</c:v>
                </c:pt>
                <c:pt idx="2391">
                  <c:v>284.36200000000002</c:v>
                </c:pt>
                <c:pt idx="2392">
                  <c:v>284.678</c:v>
                </c:pt>
                <c:pt idx="2393">
                  <c:v>284.76799999999997</c:v>
                </c:pt>
                <c:pt idx="2394">
                  <c:v>284.81700000000001</c:v>
                </c:pt>
                <c:pt idx="2395">
                  <c:v>284.93700000000001</c:v>
                </c:pt>
                <c:pt idx="2396">
                  <c:v>284.99700000000001</c:v>
                </c:pt>
                <c:pt idx="2397">
                  <c:v>285.06599999999997</c:v>
                </c:pt>
                <c:pt idx="2398">
                  <c:v>285.11399999999998</c:v>
                </c:pt>
                <c:pt idx="2399">
                  <c:v>285.16300000000001</c:v>
                </c:pt>
                <c:pt idx="2400">
                  <c:v>285.214</c:v>
                </c:pt>
                <c:pt idx="2401">
                  <c:v>285.26299999999998</c:v>
                </c:pt>
                <c:pt idx="2402">
                  <c:v>285.31099999999998</c:v>
                </c:pt>
                <c:pt idx="2403">
                  <c:v>285.35899999999998</c:v>
                </c:pt>
                <c:pt idx="2404">
                  <c:v>285.42500000000001</c:v>
                </c:pt>
                <c:pt idx="2405">
                  <c:v>285.47300000000001</c:v>
                </c:pt>
                <c:pt idx="2406">
                  <c:v>285.52199999999999</c:v>
                </c:pt>
                <c:pt idx="2407">
                  <c:v>285.57</c:v>
                </c:pt>
                <c:pt idx="2408">
                  <c:v>285.61799999999999</c:v>
                </c:pt>
                <c:pt idx="2409">
                  <c:v>285.68900000000002</c:v>
                </c:pt>
                <c:pt idx="2410">
                  <c:v>285.74599999999998</c:v>
                </c:pt>
                <c:pt idx="2411">
                  <c:v>285.79399999999998</c:v>
                </c:pt>
                <c:pt idx="2412">
                  <c:v>285.84199999999998</c:v>
                </c:pt>
                <c:pt idx="2413">
                  <c:v>285.89</c:v>
                </c:pt>
                <c:pt idx="2414">
                  <c:v>285.93900000000002</c:v>
                </c:pt>
                <c:pt idx="2415">
                  <c:v>285.99200000000002</c:v>
                </c:pt>
                <c:pt idx="2416">
                  <c:v>286.04700000000003</c:v>
                </c:pt>
                <c:pt idx="2417">
                  <c:v>286.11</c:v>
                </c:pt>
                <c:pt idx="2418">
                  <c:v>286.15800000000002</c:v>
                </c:pt>
                <c:pt idx="2419">
                  <c:v>286.23200000000003</c:v>
                </c:pt>
                <c:pt idx="2420">
                  <c:v>286.27999999999997</c:v>
                </c:pt>
                <c:pt idx="2421">
                  <c:v>286.33999999999997</c:v>
                </c:pt>
                <c:pt idx="2422">
                  <c:v>286.45600000000002</c:v>
                </c:pt>
                <c:pt idx="2423">
                  <c:v>286.50400000000002</c:v>
                </c:pt>
                <c:pt idx="2424">
                  <c:v>287.08800000000002</c:v>
                </c:pt>
                <c:pt idx="2425">
                  <c:v>287.13600000000002</c:v>
                </c:pt>
                <c:pt idx="2426">
                  <c:v>287.18400000000003</c:v>
                </c:pt>
                <c:pt idx="2427">
                  <c:v>287.23200000000003</c:v>
                </c:pt>
                <c:pt idx="2428">
                  <c:v>287.31900000000002</c:v>
                </c:pt>
                <c:pt idx="2429">
                  <c:v>288.86</c:v>
                </c:pt>
                <c:pt idx="2430">
                  <c:v>289.14800000000002</c:v>
                </c:pt>
                <c:pt idx="2431">
                  <c:v>289.416</c:v>
                </c:pt>
                <c:pt idx="2432">
                  <c:v>289.46499999999997</c:v>
                </c:pt>
                <c:pt idx="2433">
                  <c:v>289.57900000000001</c:v>
                </c:pt>
                <c:pt idx="2434">
                  <c:v>289.62700000000001</c:v>
                </c:pt>
                <c:pt idx="2435">
                  <c:v>289.93400000000003</c:v>
                </c:pt>
                <c:pt idx="2436">
                  <c:v>289.983</c:v>
                </c:pt>
                <c:pt idx="2437">
                  <c:v>290.07600000000002</c:v>
                </c:pt>
                <c:pt idx="2438">
                  <c:v>290.19600000000003</c:v>
                </c:pt>
                <c:pt idx="2439">
                  <c:v>290.29700000000003</c:v>
                </c:pt>
                <c:pt idx="2440">
                  <c:v>290.37400000000002</c:v>
                </c:pt>
                <c:pt idx="2441">
                  <c:v>290.47800000000001</c:v>
                </c:pt>
                <c:pt idx="2442">
                  <c:v>291.10300000000001</c:v>
                </c:pt>
                <c:pt idx="2443">
                  <c:v>291.46199999999999</c:v>
                </c:pt>
                <c:pt idx="2444">
                  <c:v>291.51100000000002</c:v>
                </c:pt>
                <c:pt idx="2445">
                  <c:v>291.66500000000002</c:v>
                </c:pt>
                <c:pt idx="2446">
                  <c:v>291.74200000000002</c:v>
                </c:pt>
                <c:pt idx="2447">
                  <c:v>292.44</c:v>
                </c:pt>
                <c:pt idx="2448">
                  <c:v>292.50299999999999</c:v>
                </c:pt>
                <c:pt idx="2449">
                  <c:v>292.55099999999999</c:v>
                </c:pt>
                <c:pt idx="2450">
                  <c:v>292.61200000000002</c:v>
                </c:pt>
                <c:pt idx="2451">
                  <c:v>292.66000000000003</c:v>
                </c:pt>
                <c:pt idx="2452">
                  <c:v>292.72500000000002</c:v>
                </c:pt>
                <c:pt idx="2453">
                  <c:v>292.77300000000002</c:v>
                </c:pt>
                <c:pt idx="2454">
                  <c:v>292.82100000000003</c:v>
                </c:pt>
                <c:pt idx="2455">
                  <c:v>292.86900000000003</c:v>
                </c:pt>
                <c:pt idx="2456">
                  <c:v>292.91699999999997</c:v>
                </c:pt>
                <c:pt idx="2457">
                  <c:v>292.96499999999997</c:v>
                </c:pt>
                <c:pt idx="2458">
                  <c:v>293.03800000000001</c:v>
                </c:pt>
                <c:pt idx="2459">
                  <c:v>293.11099999999999</c:v>
                </c:pt>
                <c:pt idx="2460">
                  <c:v>293.15899999999999</c:v>
                </c:pt>
                <c:pt idx="2461">
                  <c:v>293.20800000000003</c:v>
                </c:pt>
                <c:pt idx="2462">
                  <c:v>293.25599999999997</c:v>
                </c:pt>
                <c:pt idx="2463">
                  <c:v>293.32600000000002</c:v>
                </c:pt>
                <c:pt idx="2464">
                  <c:v>293.37400000000002</c:v>
                </c:pt>
                <c:pt idx="2465">
                  <c:v>293.44200000000001</c:v>
                </c:pt>
                <c:pt idx="2466">
                  <c:v>293.51400000000001</c:v>
                </c:pt>
                <c:pt idx="2467">
                  <c:v>293.56299999999999</c:v>
                </c:pt>
                <c:pt idx="2468">
                  <c:v>293.61799999999999</c:v>
                </c:pt>
                <c:pt idx="2469">
                  <c:v>293.666</c:v>
                </c:pt>
                <c:pt idx="2470">
                  <c:v>293.74700000000001</c:v>
                </c:pt>
                <c:pt idx="2471">
                  <c:v>293.81099999999998</c:v>
                </c:pt>
                <c:pt idx="2472">
                  <c:v>293.86200000000002</c:v>
                </c:pt>
                <c:pt idx="2473">
                  <c:v>293.91000000000003</c:v>
                </c:pt>
                <c:pt idx="2474">
                  <c:v>293.95800000000003</c:v>
                </c:pt>
                <c:pt idx="2475">
                  <c:v>294.00599999999997</c:v>
                </c:pt>
                <c:pt idx="2476">
                  <c:v>294.05500000000001</c:v>
                </c:pt>
                <c:pt idx="2477">
                  <c:v>294.10300000000001</c:v>
                </c:pt>
                <c:pt idx="2478">
                  <c:v>294.15100000000001</c:v>
                </c:pt>
                <c:pt idx="2479">
                  <c:v>294.19900000000001</c:v>
                </c:pt>
                <c:pt idx="2480">
                  <c:v>294.24700000000001</c:v>
                </c:pt>
                <c:pt idx="2481">
                  <c:v>294.322</c:v>
                </c:pt>
                <c:pt idx="2482">
                  <c:v>294.89100000000002</c:v>
                </c:pt>
                <c:pt idx="2483">
                  <c:v>294.96300000000002</c:v>
                </c:pt>
                <c:pt idx="2484">
                  <c:v>295.02199999999999</c:v>
                </c:pt>
                <c:pt idx="2485">
                  <c:v>295.07</c:v>
                </c:pt>
                <c:pt idx="2486">
                  <c:v>295.11799999999999</c:v>
                </c:pt>
                <c:pt idx="2487">
                  <c:v>295.166</c:v>
                </c:pt>
                <c:pt idx="2488">
                  <c:v>295.21499999999997</c:v>
                </c:pt>
                <c:pt idx="2489">
                  <c:v>295.26400000000001</c:v>
                </c:pt>
                <c:pt idx="2490">
                  <c:v>295.33499999999998</c:v>
                </c:pt>
                <c:pt idx="2491">
                  <c:v>295.38299999999998</c:v>
                </c:pt>
                <c:pt idx="2492">
                  <c:v>295.43099999999998</c:v>
                </c:pt>
                <c:pt idx="2493">
                  <c:v>295.48</c:v>
                </c:pt>
                <c:pt idx="2494">
                  <c:v>295.529</c:v>
                </c:pt>
                <c:pt idx="2495">
                  <c:v>295.60300000000001</c:v>
                </c:pt>
                <c:pt idx="2496">
                  <c:v>295.65100000000001</c:v>
                </c:pt>
                <c:pt idx="2497">
                  <c:v>295.69900000000001</c:v>
                </c:pt>
                <c:pt idx="2498">
                  <c:v>295.74700000000001</c:v>
                </c:pt>
                <c:pt idx="2499">
                  <c:v>295.79599999999999</c:v>
                </c:pt>
                <c:pt idx="2500">
                  <c:v>295.84399999999999</c:v>
                </c:pt>
                <c:pt idx="2501">
                  <c:v>295.89299999999997</c:v>
                </c:pt>
                <c:pt idx="2502">
                  <c:v>295.94799999999998</c:v>
                </c:pt>
                <c:pt idx="2503">
                  <c:v>296.00099999999998</c:v>
                </c:pt>
                <c:pt idx="2504">
                  <c:v>296.04899999999998</c:v>
                </c:pt>
                <c:pt idx="2505">
                  <c:v>296.09699999999998</c:v>
                </c:pt>
                <c:pt idx="2506">
                  <c:v>296.15699999999998</c:v>
                </c:pt>
                <c:pt idx="2507">
                  <c:v>296.20499999999998</c:v>
                </c:pt>
                <c:pt idx="2508">
                  <c:v>296.26400000000001</c:v>
                </c:pt>
                <c:pt idx="2509">
                  <c:v>296.31299999999999</c:v>
                </c:pt>
                <c:pt idx="2510">
                  <c:v>296.36200000000002</c:v>
                </c:pt>
                <c:pt idx="2511">
                  <c:v>297.66199999999998</c:v>
                </c:pt>
                <c:pt idx="2512">
                  <c:v>297.827</c:v>
                </c:pt>
                <c:pt idx="2513">
                  <c:v>297.875</c:v>
                </c:pt>
                <c:pt idx="2514">
                  <c:v>297.923</c:v>
                </c:pt>
                <c:pt idx="2515">
                  <c:v>297.971</c:v>
                </c:pt>
                <c:pt idx="2516">
                  <c:v>298.01900000000001</c:v>
                </c:pt>
                <c:pt idx="2517">
                  <c:v>298.06700000000001</c:v>
                </c:pt>
                <c:pt idx="2518">
                  <c:v>298.19799999999998</c:v>
                </c:pt>
                <c:pt idx="2519">
                  <c:v>298.24700000000001</c:v>
                </c:pt>
                <c:pt idx="2520">
                  <c:v>298.29500000000002</c:v>
                </c:pt>
                <c:pt idx="2521">
                  <c:v>298.34300000000002</c:v>
                </c:pt>
                <c:pt idx="2522">
                  <c:v>298.39100000000002</c:v>
                </c:pt>
                <c:pt idx="2523">
                  <c:v>298.43900000000002</c:v>
                </c:pt>
                <c:pt idx="2524">
                  <c:v>298.48700000000002</c:v>
                </c:pt>
                <c:pt idx="2525">
                  <c:v>298.53500000000003</c:v>
                </c:pt>
                <c:pt idx="2526">
                  <c:v>298.63299999999998</c:v>
                </c:pt>
                <c:pt idx="2527">
                  <c:v>299.53100000000001</c:v>
                </c:pt>
                <c:pt idx="2528">
                  <c:v>300.24700000000001</c:v>
                </c:pt>
                <c:pt idx="2529">
                  <c:v>300.56700000000001</c:v>
                </c:pt>
                <c:pt idx="2530">
                  <c:v>301.51100000000002</c:v>
                </c:pt>
                <c:pt idx="2531">
                  <c:v>301.55900000000003</c:v>
                </c:pt>
                <c:pt idx="2532">
                  <c:v>301.60700000000003</c:v>
                </c:pt>
                <c:pt idx="2533">
                  <c:v>303.13099999999997</c:v>
                </c:pt>
                <c:pt idx="2534">
                  <c:v>303.94299999999998</c:v>
                </c:pt>
                <c:pt idx="2535">
                  <c:v>303.99099999999999</c:v>
                </c:pt>
                <c:pt idx="2536">
                  <c:v>304.03899999999999</c:v>
                </c:pt>
                <c:pt idx="2537">
                  <c:v>304.73899999999998</c:v>
                </c:pt>
                <c:pt idx="2538">
                  <c:v>304.78699999999998</c:v>
                </c:pt>
                <c:pt idx="2539">
                  <c:v>304.83499999999998</c:v>
                </c:pt>
                <c:pt idx="2540">
                  <c:v>304.88499999999999</c:v>
                </c:pt>
                <c:pt idx="2541">
                  <c:v>304.95400000000001</c:v>
                </c:pt>
                <c:pt idx="2542">
                  <c:v>305.03199999999998</c:v>
                </c:pt>
                <c:pt idx="2543">
                  <c:v>305.08100000000002</c:v>
                </c:pt>
                <c:pt idx="2544">
                  <c:v>305.14999999999998</c:v>
                </c:pt>
                <c:pt idx="2545">
                  <c:v>305.20800000000003</c:v>
                </c:pt>
                <c:pt idx="2546">
                  <c:v>305.26799999999997</c:v>
                </c:pt>
                <c:pt idx="2547">
                  <c:v>305.33300000000003</c:v>
                </c:pt>
                <c:pt idx="2548">
                  <c:v>305.40100000000001</c:v>
                </c:pt>
                <c:pt idx="2549">
                  <c:v>305.45600000000002</c:v>
                </c:pt>
                <c:pt idx="2550">
                  <c:v>305.50400000000002</c:v>
                </c:pt>
                <c:pt idx="2551">
                  <c:v>305.55200000000002</c:v>
                </c:pt>
                <c:pt idx="2552">
                  <c:v>305.61900000000003</c:v>
                </c:pt>
                <c:pt idx="2553">
                  <c:v>305.66800000000001</c:v>
                </c:pt>
                <c:pt idx="2554">
                  <c:v>305.71600000000001</c:v>
                </c:pt>
                <c:pt idx="2555">
                  <c:v>305.76400000000001</c:v>
                </c:pt>
                <c:pt idx="2556">
                  <c:v>305.84699999999998</c:v>
                </c:pt>
                <c:pt idx="2557">
                  <c:v>305.89499999999998</c:v>
                </c:pt>
                <c:pt idx="2558">
                  <c:v>305.94299999999998</c:v>
                </c:pt>
                <c:pt idx="2559">
                  <c:v>305.99299999999999</c:v>
                </c:pt>
                <c:pt idx="2560">
                  <c:v>306.05099999999999</c:v>
                </c:pt>
                <c:pt idx="2561">
                  <c:v>306.09899999999999</c:v>
                </c:pt>
                <c:pt idx="2562">
                  <c:v>306.14699999999999</c:v>
                </c:pt>
                <c:pt idx="2563">
                  <c:v>306.20999999999998</c:v>
                </c:pt>
                <c:pt idx="2564">
                  <c:v>306.26900000000001</c:v>
                </c:pt>
                <c:pt idx="2565">
                  <c:v>306.32100000000003</c:v>
                </c:pt>
                <c:pt idx="2566">
                  <c:v>306.45</c:v>
                </c:pt>
                <c:pt idx="2567">
                  <c:v>306.49799999999999</c:v>
                </c:pt>
                <c:pt idx="2568">
                  <c:v>306.95699999999999</c:v>
                </c:pt>
                <c:pt idx="2569">
                  <c:v>307.02199999999999</c:v>
                </c:pt>
                <c:pt idx="2570">
                  <c:v>307.07</c:v>
                </c:pt>
                <c:pt idx="2571">
                  <c:v>307.11799999999999</c:v>
                </c:pt>
                <c:pt idx="2572">
                  <c:v>307.166</c:v>
                </c:pt>
                <c:pt idx="2573">
                  <c:v>307.22300000000001</c:v>
                </c:pt>
                <c:pt idx="2574">
                  <c:v>307.27199999999999</c:v>
                </c:pt>
                <c:pt idx="2575">
                  <c:v>307.32</c:v>
                </c:pt>
                <c:pt idx="2576">
                  <c:v>307.36799999999999</c:v>
                </c:pt>
                <c:pt idx="2577">
                  <c:v>307.416</c:v>
                </c:pt>
                <c:pt idx="2578">
                  <c:v>307.59500000000003</c:v>
                </c:pt>
                <c:pt idx="2579">
                  <c:v>307.714</c:v>
                </c:pt>
                <c:pt idx="2580">
                  <c:v>307.87200000000001</c:v>
                </c:pt>
                <c:pt idx="2581">
                  <c:v>307.92</c:v>
                </c:pt>
                <c:pt idx="2582">
                  <c:v>307.96800000000002</c:v>
                </c:pt>
                <c:pt idx="2583">
                  <c:v>308.017</c:v>
                </c:pt>
                <c:pt idx="2584">
                  <c:v>308.065</c:v>
                </c:pt>
                <c:pt idx="2585">
                  <c:v>308.86599999999999</c:v>
                </c:pt>
                <c:pt idx="2586">
                  <c:v>310.22500000000002</c:v>
                </c:pt>
                <c:pt idx="2587">
                  <c:v>310.32600000000002</c:v>
                </c:pt>
                <c:pt idx="2588">
                  <c:v>310.375</c:v>
                </c:pt>
                <c:pt idx="2589">
                  <c:v>310.423</c:v>
                </c:pt>
                <c:pt idx="2590">
                  <c:v>310.471</c:v>
                </c:pt>
                <c:pt idx="2591">
                  <c:v>312.00599999999997</c:v>
                </c:pt>
                <c:pt idx="2592">
                  <c:v>312.05399999999997</c:v>
                </c:pt>
                <c:pt idx="2593">
                  <c:v>312.40600000000001</c:v>
                </c:pt>
                <c:pt idx="2594">
                  <c:v>312.52300000000002</c:v>
                </c:pt>
                <c:pt idx="2595">
                  <c:v>312.642</c:v>
                </c:pt>
                <c:pt idx="2596">
                  <c:v>312.702</c:v>
                </c:pt>
                <c:pt idx="2597">
                  <c:v>312.75</c:v>
                </c:pt>
                <c:pt idx="2598">
                  <c:v>312.81299999999999</c:v>
                </c:pt>
                <c:pt idx="2599">
                  <c:v>312.86099999999999</c:v>
                </c:pt>
                <c:pt idx="2600">
                  <c:v>312.93900000000002</c:v>
                </c:pt>
                <c:pt idx="2601">
                  <c:v>312.98700000000002</c:v>
                </c:pt>
                <c:pt idx="2602">
                  <c:v>313.04700000000003</c:v>
                </c:pt>
                <c:pt idx="2603">
                  <c:v>313.09500000000003</c:v>
                </c:pt>
                <c:pt idx="2604">
                  <c:v>313.14299999999997</c:v>
                </c:pt>
                <c:pt idx="2605">
                  <c:v>313.19099999999997</c:v>
                </c:pt>
                <c:pt idx="2606">
                  <c:v>313.24</c:v>
                </c:pt>
                <c:pt idx="2607">
                  <c:v>313.334</c:v>
                </c:pt>
                <c:pt idx="2608">
                  <c:v>313.399</c:v>
                </c:pt>
                <c:pt idx="2609">
                  <c:v>313.45400000000001</c:v>
                </c:pt>
                <c:pt idx="2610">
                  <c:v>313.51900000000001</c:v>
                </c:pt>
                <c:pt idx="2611">
                  <c:v>313.58199999999999</c:v>
                </c:pt>
                <c:pt idx="2612">
                  <c:v>313.63</c:v>
                </c:pt>
                <c:pt idx="2613">
                  <c:v>313.678</c:v>
                </c:pt>
                <c:pt idx="2614">
                  <c:v>313.74</c:v>
                </c:pt>
                <c:pt idx="2615">
                  <c:v>313.78899999999999</c:v>
                </c:pt>
                <c:pt idx="2616">
                  <c:v>313.84100000000001</c:v>
                </c:pt>
                <c:pt idx="2617">
                  <c:v>313.89</c:v>
                </c:pt>
                <c:pt idx="2618">
                  <c:v>313.95</c:v>
                </c:pt>
                <c:pt idx="2619">
                  <c:v>313.99799999999999</c:v>
                </c:pt>
                <c:pt idx="2620">
                  <c:v>314.06200000000001</c:v>
                </c:pt>
                <c:pt idx="2621">
                  <c:v>314.14</c:v>
                </c:pt>
                <c:pt idx="2622">
                  <c:v>314.18900000000002</c:v>
                </c:pt>
                <c:pt idx="2623">
                  <c:v>314.23700000000002</c:v>
                </c:pt>
                <c:pt idx="2624">
                  <c:v>314.30900000000003</c:v>
                </c:pt>
                <c:pt idx="2625">
                  <c:v>314.37200000000001</c:v>
                </c:pt>
                <c:pt idx="2626">
                  <c:v>315.24700000000001</c:v>
                </c:pt>
                <c:pt idx="2627">
                  <c:v>315.29899999999998</c:v>
                </c:pt>
                <c:pt idx="2628">
                  <c:v>315.38200000000001</c:v>
                </c:pt>
                <c:pt idx="2629">
                  <c:v>315.45999999999998</c:v>
                </c:pt>
                <c:pt idx="2630">
                  <c:v>315.53899999999999</c:v>
                </c:pt>
                <c:pt idx="2631">
                  <c:v>315.61</c:v>
                </c:pt>
                <c:pt idx="2632">
                  <c:v>315.67099999999999</c:v>
                </c:pt>
                <c:pt idx="2633">
                  <c:v>315.71899999999999</c:v>
                </c:pt>
                <c:pt idx="2634">
                  <c:v>315.76799999999997</c:v>
                </c:pt>
                <c:pt idx="2635">
                  <c:v>315.84100000000001</c:v>
                </c:pt>
                <c:pt idx="2636">
                  <c:v>315.89</c:v>
                </c:pt>
                <c:pt idx="2637">
                  <c:v>315.93900000000002</c:v>
                </c:pt>
                <c:pt idx="2638">
                  <c:v>315.98700000000002</c:v>
                </c:pt>
                <c:pt idx="2639">
                  <c:v>316.04700000000003</c:v>
                </c:pt>
                <c:pt idx="2640">
                  <c:v>316.09500000000003</c:v>
                </c:pt>
                <c:pt idx="2641">
                  <c:v>316.14299999999997</c:v>
                </c:pt>
                <c:pt idx="2642">
                  <c:v>316.202</c:v>
                </c:pt>
                <c:pt idx="2643">
                  <c:v>316.25</c:v>
                </c:pt>
                <c:pt idx="2644">
                  <c:v>316.29899999999998</c:v>
                </c:pt>
                <c:pt idx="2645">
                  <c:v>316.351</c:v>
                </c:pt>
                <c:pt idx="2646">
                  <c:v>316.95499999999998</c:v>
                </c:pt>
                <c:pt idx="2647">
                  <c:v>317.00299999999999</c:v>
                </c:pt>
                <c:pt idx="2648">
                  <c:v>317.05700000000002</c:v>
                </c:pt>
                <c:pt idx="2649">
                  <c:v>317.10500000000002</c:v>
                </c:pt>
                <c:pt idx="2650">
                  <c:v>317.15300000000002</c:v>
                </c:pt>
                <c:pt idx="2651">
                  <c:v>317.20100000000002</c:v>
                </c:pt>
                <c:pt idx="2652">
                  <c:v>317.24900000000002</c:v>
                </c:pt>
                <c:pt idx="2653">
                  <c:v>317.29700000000003</c:v>
                </c:pt>
                <c:pt idx="2654">
                  <c:v>317.35700000000003</c:v>
                </c:pt>
                <c:pt idx="2655">
                  <c:v>317.42399999999998</c:v>
                </c:pt>
                <c:pt idx="2656">
                  <c:v>317.50200000000001</c:v>
                </c:pt>
                <c:pt idx="2657">
                  <c:v>317.55</c:v>
                </c:pt>
                <c:pt idx="2658">
                  <c:v>317.61200000000002</c:v>
                </c:pt>
                <c:pt idx="2659">
                  <c:v>317.66000000000003</c:v>
                </c:pt>
                <c:pt idx="2660">
                  <c:v>317.70800000000003</c:v>
                </c:pt>
                <c:pt idx="2661">
                  <c:v>318.14800000000002</c:v>
                </c:pt>
                <c:pt idx="2662">
                  <c:v>318.20400000000001</c:v>
                </c:pt>
                <c:pt idx="2663">
                  <c:v>318.27600000000001</c:v>
                </c:pt>
                <c:pt idx="2664">
                  <c:v>318.32400000000001</c:v>
                </c:pt>
                <c:pt idx="2665">
                  <c:v>318.37700000000001</c:v>
                </c:pt>
                <c:pt idx="2666">
                  <c:v>318.84399999999999</c:v>
                </c:pt>
                <c:pt idx="2667">
                  <c:v>319.98200000000003</c:v>
                </c:pt>
                <c:pt idx="2668">
                  <c:v>320.03100000000001</c:v>
                </c:pt>
                <c:pt idx="2669">
                  <c:v>320.221</c:v>
                </c:pt>
                <c:pt idx="2670">
                  <c:v>320.26900000000001</c:v>
                </c:pt>
                <c:pt idx="2671">
                  <c:v>320.31700000000001</c:v>
                </c:pt>
                <c:pt idx="2672">
                  <c:v>320.37</c:v>
                </c:pt>
                <c:pt idx="2673">
                  <c:v>320.93700000000001</c:v>
                </c:pt>
                <c:pt idx="2674">
                  <c:v>321.096</c:v>
                </c:pt>
                <c:pt idx="2675">
                  <c:v>321.16199999999998</c:v>
                </c:pt>
                <c:pt idx="2676">
                  <c:v>321.75599999999997</c:v>
                </c:pt>
                <c:pt idx="2677">
                  <c:v>321.80500000000001</c:v>
                </c:pt>
                <c:pt idx="2678">
                  <c:v>323.17899999999997</c:v>
                </c:pt>
                <c:pt idx="2679">
                  <c:v>323.22699999999998</c:v>
                </c:pt>
                <c:pt idx="2680">
                  <c:v>323.77499999999998</c:v>
                </c:pt>
                <c:pt idx="2681">
                  <c:v>323.863</c:v>
                </c:pt>
                <c:pt idx="2682">
                  <c:v>323.911</c:v>
                </c:pt>
                <c:pt idx="2683">
                  <c:v>323.98700000000002</c:v>
                </c:pt>
                <c:pt idx="2684">
                  <c:v>324.03500000000003</c:v>
                </c:pt>
                <c:pt idx="2685">
                  <c:v>324.08300000000003</c:v>
                </c:pt>
                <c:pt idx="2686">
                  <c:v>325.346</c:v>
                </c:pt>
                <c:pt idx="2687">
                  <c:v>325.40600000000001</c:v>
                </c:pt>
                <c:pt idx="2688">
                  <c:v>325.46300000000002</c:v>
                </c:pt>
                <c:pt idx="2689">
                  <c:v>325.51100000000002</c:v>
                </c:pt>
                <c:pt idx="2690">
                  <c:v>325.55900000000003</c:v>
                </c:pt>
                <c:pt idx="2691">
                  <c:v>325.60700000000003</c:v>
                </c:pt>
                <c:pt idx="2692">
                  <c:v>325.65499999999997</c:v>
                </c:pt>
                <c:pt idx="2693">
                  <c:v>325.70400000000001</c:v>
                </c:pt>
                <c:pt idx="2694">
                  <c:v>325.75299999999999</c:v>
                </c:pt>
                <c:pt idx="2695">
                  <c:v>325.80200000000002</c:v>
                </c:pt>
                <c:pt idx="2696">
                  <c:v>325.85000000000002</c:v>
                </c:pt>
                <c:pt idx="2697">
                  <c:v>325.923</c:v>
                </c:pt>
                <c:pt idx="2698">
                  <c:v>325.98200000000003</c:v>
                </c:pt>
                <c:pt idx="2699">
                  <c:v>326.02999999999997</c:v>
                </c:pt>
                <c:pt idx="2700">
                  <c:v>326.11099999999999</c:v>
                </c:pt>
                <c:pt idx="2701">
                  <c:v>326.17099999999999</c:v>
                </c:pt>
                <c:pt idx="2702">
                  <c:v>326.22800000000001</c:v>
                </c:pt>
                <c:pt idx="2703">
                  <c:v>326.27699999999999</c:v>
                </c:pt>
                <c:pt idx="2704">
                  <c:v>326.32600000000002</c:v>
                </c:pt>
                <c:pt idx="2705">
                  <c:v>326.67200000000003</c:v>
                </c:pt>
                <c:pt idx="2706">
                  <c:v>326.721</c:v>
                </c:pt>
                <c:pt idx="2707">
                  <c:v>326.77199999999999</c:v>
                </c:pt>
                <c:pt idx="2708">
                  <c:v>326.83</c:v>
                </c:pt>
                <c:pt idx="2709">
                  <c:v>326.89</c:v>
                </c:pt>
                <c:pt idx="2710">
                  <c:v>326.93799999999999</c:v>
                </c:pt>
                <c:pt idx="2711">
                  <c:v>327.01799999999997</c:v>
                </c:pt>
                <c:pt idx="2712">
                  <c:v>327.06599999999997</c:v>
                </c:pt>
                <c:pt idx="2713">
                  <c:v>327.13</c:v>
                </c:pt>
                <c:pt idx="2714">
                  <c:v>327.178</c:v>
                </c:pt>
                <c:pt idx="2715">
                  <c:v>327.226</c:v>
                </c:pt>
                <c:pt idx="2716">
                  <c:v>327.274</c:v>
                </c:pt>
                <c:pt idx="2717">
                  <c:v>327.32299999999998</c:v>
                </c:pt>
                <c:pt idx="2718">
                  <c:v>327.37200000000001</c:v>
                </c:pt>
                <c:pt idx="2719">
                  <c:v>327.42</c:v>
                </c:pt>
                <c:pt idx="2720">
                  <c:v>327.46800000000002</c:v>
                </c:pt>
                <c:pt idx="2721">
                  <c:v>327.51600000000002</c:v>
                </c:pt>
                <c:pt idx="2722">
                  <c:v>327.565</c:v>
                </c:pt>
                <c:pt idx="2723">
                  <c:v>327.63200000000001</c:v>
                </c:pt>
                <c:pt idx="2724">
                  <c:v>327.70299999999997</c:v>
                </c:pt>
                <c:pt idx="2725">
                  <c:v>327.75099999999998</c:v>
                </c:pt>
                <c:pt idx="2726">
                  <c:v>327.8</c:v>
                </c:pt>
                <c:pt idx="2727">
                  <c:v>327.887</c:v>
                </c:pt>
                <c:pt idx="2728">
                  <c:v>327.96199999999999</c:v>
                </c:pt>
                <c:pt idx="2729">
                  <c:v>328.25900000000001</c:v>
                </c:pt>
                <c:pt idx="2730">
                  <c:v>329.291</c:v>
                </c:pt>
                <c:pt idx="2731">
                  <c:v>329.36399999999998</c:v>
                </c:pt>
                <c:pt idx="2732">
                  <c:v>329.42899999999997</c:v>
                </c:pt>
                <c:pt idx="2733">
                  <c:v>329.47699999999998</c:v>
                </c:pt>
                <c:pt idx="2734">
                  <c:v>329.53500000000003</c:v>
                </c:pt>
                <c:pt idx="2735">
                  <c:v>329.70499999999998</c:v>
                </c:pt>
                <c:pt idx="2736">
                  <c:v>329.82400000000001</c:v>
                </c:pt>
                <c:pt idx="2737">
                  <c:v>330.10199999999998</c:v>
                </c:pt>
                <c:pt idx="2738">
                  <c:v>331.98200000000003</c:v>
                </c:pt>
                <c:pt idx="2739">
                  <c:v>332.089</c:v>
                </c:pt>
                <c:pt idx="2740">
                  <c:v>332.18799999999999</c:v>
                </c:pt>
                <c:pt idx="2741">
                  <c:v>332.23599999999999</c:v>
                </c:pt>
                <c:pt idx="2742">
                  <c:v>332.28399999999999</c:v>
                </c:pt>
                <c:pt idx="2743">
                  <c:v>332.91199999999998</c:v>
                </c:pt>
                <c:pt idx="2744">
                  <c:v>332.96</c:v>
                </c:pt>
                <c:pt idx="2745">
                  <c:v>333.00799999999998</c:v>
                </c:pt>
                <c:pt idx="2746">
                  <c:v>333.05599999999998</c:v>
                </c:pt>
                <c:pt idx="2747">
                  <c:v>333.10399999999998</c:v>
                </c:pt>
                <c:pt idx="2748">
                  <c:v>333.56700000000001</c:v>
                </c:pt>
                <c:pt idx="2749">
                  <c:v>333.61500000000001</c:v>
                </c:pt>
                <c:pt idx="2750">
                  <c:v>333.71600000000001</c:v>
                </c:pt>
                <c:pt idx="2751">
                  <c:v>333.94799999999998</c:v>
                </c:pt>
                <c:pt idx="2752">
                  <c:v>334.57900000000001</c:v>
                </c:pt>
                <c:pt idx="2753">
                  <c:v>334.62799999999999</c:v>
                </c:pt>
                <c:pt idx="2754">
                  <c:v>334.67599999999999</c:v>
                </c:pt>
                <c:pt idx="2755">
                  <c:v>334.74200000000002</c:v>
                </c:pt>
                <c:pt idx="2756">
                  <c:v>334.80200000000002</c:v>
                </c:pt>
                <c:pt idx="2757">
                  <c:v>334.85</c:v>
                </c:pt>
                <c:pt idx="2758">
                  <c:v>334.91500000000002</c:v>
                </c:pt>
                <c:pt idx="2759">
                  <c:v>334.96300000000002</c:v>
                </c:pt>
                <c:pt idx="2760">
                  <c:v>335.01100000000002</c:v>
                </c:pt>
                <c:pt idx="2761">
                  <c:v>335.06099999999998</c:v>
                </c:pt>
                <c:pt idx="2762">
                  <c:v>335.11700000000002</c:v>
                </c:pt>
                <c:pt idx="2763">
                  <c:v>335.166</c:v>
                </c:pt>
                <c:pt idx="2764">
                  <c:v>335.21499999999997</c:v>
                </c:pt>
                <c:pt idx="2765">
                  <c:v>335.28399999999999</c:v>
                </c:pt>
                <c:pt idx="2766">
                  <c:v>335.33300000000003</c:v>
                </c:pt>
                <c:pt idx="2767">
                  <c:v>335.38200000000001</c:v>
                </c:pt>
                <c:pt idx="2768">
                  <c:v>335.43</c:v>
                </c:pt>
                <c:pt idx="2769">
                  <c:v>335.48700000000002</c:v>
                </c:pt>
                <c:pt idx="2770">
                  <c:v>335.54899999999998</c:v>
                </c:pt>
                <c:pt idx="2771">
                  <c:v>335.59800000000001</c:v>
                </c:pt>
                <c:pt idx="2772">
                  <c:v>335.64600000000002</c:v>
                </c:pt>
                <c:pt idx="2773">
                  <c:v>335.69400000000002</c:v>
                </c:pt>
                <c:pt idx="2774">
                  <c:v>335.74200000000002</c:v>
                </c:pt>
                <c:pt idx="2775">
                  <c:v>335.798</c:v>
                </c:pt>
                <c:pt idx="2776">
                  <c:v>335.846</c:v>
                </c:pt>
                <c:pt idx="2777">
                  <c:v>335.89400000000001</c:v>
                </c:pt>
                <c:pt idx="2778">
                  <c:v>336.08</c:v>
                </c:pt>
                <c:pt idx="2779">
                  <c:v>336.13</c:v>
                </c:pt>
                <c:pt idx="2780">
                  <c:v>336.178</c:v>
                </c:pt>
                <c:pt idx="2781">
                  <c:v>336.238</c:v>
                </c:pt>
                <c:pt idx="2782">
                  <c:v>336.28699999999998</c:v>
                </c:pt>
                <c:pt idx="2783">
                  <c:v>336.33499999999998</c:v>
                </c:pt>
                <c:pt idx="2784">
                  <c:v>336.38299999999998</c:v>
                </c:pt>
                <c:pt idx="2785">
                  <c:v>336.48399999999998</c:v>
                </c:pt>
                <c:pt idx="2786">
                  <c:v>336.53199999999998</c:v>
                </c:pt>
                <c:pt idx="2787">
                  <c:v>337.089</c:v>
                </c:pt>
                <c:pt idx="2788">
                  <c:v>337.137</c:v>
                </c:pt>
                <c:pt idx="2789">
                  <c:v>337.26</c:v>
                </c:pt>
                <c:pt idx="2790">
                  <c:v>337.30900000000003</c:v>
                </c:pt>
                <c:pt idx="2791">
                  <c:v>337.35700000000003</c:v>
                </c:pt>
                <c:pt idx="2792">
                  <c:v>337.40499999999997</c:v>
                </c:pt>
                <c:pt idx="2793">
                  <c:v>337.45299999999997</c:v>
                </c:pt>
                <c:pt idx="2794">
                  <c:v>337.52800000000002</c:v>
                </c:pt>
                <c:pt idx="2795">
                  <c:v>337.60300000000001</c:v>
                </c:pt>
                <c:pt idx="2796">
                  <c:v>337.65100000000001</c:v>
                </c:pt>
                <c:pt idx="2797">
                  <c:v>337.7</c:v>
                </c:pt>
                <c:pt idx="2798">
                  <c:v>337.74799999999999</c:v>
                </c:pt>
                <c:pt idx="2799">
                  <c:v>337.79700000000003</c:v>
                </c:pt>
                <c:pt idx="2800">
                  <c:v>337.88200000000001</c:v>
                </c:pt>
                <c:pt idx="2801">
                  <c:v>337.93799999999999</c:v>
                </c:pt>
                <c:pt idx="2802">
                  <c:v>337.99200000000002</c:v>
                </c:pt>
                <c:pt idx="2803">
                  <c:v>338.04</c:v>
                </c:pt>
                <c:pt idx="2804">
                  <c:v>338.089</c:v>
                </c:pt>
                <c:pt idx="2805">
                  <c:v>338.137</c:v>
                </c:pt>
                <c:pt idx="2806">
                  <c:v>338.185</c:v>
                </c:pt>
                <c:pt idx="2807">
                  <c:v>338.23399999999998</c:v>
                </c:pt>
                <c:pt idx="2808">
                  <c:v>338.28199999999998</c:v>
                </c:pt>
                <c:pt idx="2809">
                  <c:v>338.33100000000002</c:v>
                </c:pt>
                <c:pt idx="2810">
                  <c:v>338.38299999999998</c:v>
                </c:pt>
                <c:pt idx="2811">
                  <c:v>338.43099999999998</c:v>
                </c:pt>
                <c:pt idx="2812">
                  <c:v>339.286</c:v>
                </c:pt>
                <c:pt idx="2813">
                  <c:v>339.35199999999998</c:v>
                </c:pt>
                <c:pt idx="2814">
                  <c:v>339.45499999999998</c:v>
                </c:pt>
                <c:pt idx="2815">
                  <c:v>339.50299999999999</c:v>
                </c:pt>
                <c:pt idx="2816">
                  <c:v>339.55099999999999</c:v>
                </c:pt>
                <c:pt idx="2817">
                  <c:v>339.625</c:v>
                </c:pt>
                <c:pt idx="2818">
                  <c:v>339.69299999999998</c:v>
                </c:pt>
                <c:pt idx="2819">
                  <c:v>339.74099999999999</c:v>
                </c:pt>
                <c:pt idx="2820">
                  <c:v>339.78899999999999</c:v>
                </c:pt>
                <c:pt idx="2821">
                  <c:v>339.85599999999999</c:v>
                </c:pt>
                <c:pt idx="2822">
                  <c:v>341.00799999999998</c:v>
                </c:pt>
                <c:pt idx="2823">
                  <c:v>341.52</c:v>
                </c:pt>
                <c:pt idx="2824">
                  <c:v>341.92399999999998</c:v>
                </c:pt>
                <c:pt idx="2825">
                  <c:v>341.97199999999998</c:v>
                </c:pt>
                <c:pt idx="2826">
                  <c:v>342.173</c:v>
                </c:pt>
                <c:pt idx="2827">
                  <c:v>342.25200000000001</c:v>
                </c:pt>
                <c:pt idx="2828">
                  <c:v>342.43599999999998</c:v>
                </c:pt>
                <c:pt idx="2829">
                  <c:v>342.75799999999998</c:v>
                </c:pt>
                <c:pt idx="2830">
                  <c:v>342.80599999999998</c:v>
                </c:pt>
                <c:pt idx="2831">
                  <c:v>342.93200000000002</c:v>
                </c:pt>
                <c:pt idx="2832">
                  <c:v>343.005</c:v>
                </c:pt>
                <c:pt idx="2833">
                  <c:v>343.16399999999999</c:v>
                </c:pt>
                <c:pt idx="2834">
                  <c:v>343.21199999999999</c:v>
                </c:pt>
                <c:pt idx="2835">
                  <c:v>343.26</c:v>
                </c:pt>
                <c:pt idx="2836">
                  <c:v>343.99599999999998</c:v>
                </c:pt>
                <c:pt idx="2837">
                  <c:v>344.04399999999998</c:v>
                </c:pt>
                <c:pt idx="2838">
                  <c:v>344.09300000000002</c:v>
                </c:pt>
                <c:pt idx="2839">
                  <c:v>344.29899999999998</c:v>
                </c:pt>
                <c:pt idx="2840">
                  <c:v>345.04</c:v>
                </c:pt>
                <c:pt idx="2841">
                  <c:v>345.09</c:v>
                </c:pt>
                <c:pt idx="2842">
                  <c:v>345.13799999999998</c:v>
                </c:pt>
                <c:pt idx="2843">
                  <c:v>345.19499999999999</c:v>
                </c:pt>
                <c:pt idx="2844">
                  <c:v>345.24299999999999</c:v>
                </c:pt>
                <c:pt idx="2845">
                  <c:v>345.30399999999997</c:v>
                </c:pt>
                <c:pt idx="2846">
                  <c:v>345.35199999999998</c:v>
                </c:pt>
                <c:pt idx="2847">
                  <c:v>345.40100000000001</c:v>
                </c:pt>
                <c:pt idx="2848">
                  <c:v>345.44900000000001</c:v>
                </c:pt>
                <c:pt idx="2849">
                  <c:v>345.49799999999999</c:v>
                </c:pt>
                <c:pt idx="2850">
                  <c:v>345.56700000000001</c:v>
                </c:pt>
                <c:pt idx="2851">
                  <c:v>345.642</c:v>
                </c:pt>
                <c:pt idx="2852">
                  <c:v>345.69200000000001</c:v>
                </c:pt>
                <c:pt idx="2853">
                  <c:v>345.74</c:v>
                </c:pt>
                <c:pt idx="2854">
                  <c:v>345.78899999999999</c:v>
                </c:pt>
                <c:pt idx="2855">
                  <c:v>345.83699999999999</c:v>
                </c:pt>
                <c:pt idx="2856">
                  <c:v>345.88499999999999</c:v>
                </c:pt>
                <c:pt idx="2857">
                  <c:v>345.93400000000003</c:v>
                </c:pt>
                <c:pt idx="2858">
                  <c:v>345.99900000000002</c:v>
                </c:pt>
                <c:pt idx="2859">
                  <c:v>346.048</c:v>
                </c:pt>
                <c:pt idx="2860">
                  <c:v>346.09800000000001</c:v>
                </c:pt>
                <c:pt idx="2861">
                  <c:v>346.14699999999999</c:v>
                </c:pt>
                <c:pt idx="2862">
                  <c:v>346.19499999999999</c:v>
                </c:pt>
                <c:pt idx="2863">
                  <c:v>346.24400000000003</c:v>
                </c:pt>
                <c:pt idx="2864">
                  <c:v>346.29300000000001</c:v>
                </c:pt>
                <c:pt idx="2865">
                  <c:v>346.38299999999998</c:v>
                </c:pt>
                <c:pt idx="2866">
                  <c:v>346.702</c:v>
                </c:pt>
                <c:pt idx="2867">
                  <c:v>346.76900000000001</c:v>
                </c:pt>
                <c:pt idx="2868">
                  <c:v>346.846</c:v>
                </c:pt>
                <c:pt idx="2869">
                  <c:v>346.91899999999998</c:v>
                </c:pt>
                <c:pt idx="2870">
                  <c:v>346.96699999999998</c:v>
                </c:pt>
                <c:pt idx="2871">
                  <c:v>347.06099999999998</c:v>
                </c:pt>
                <c:pt idx="2872">
                  <c:v>347.10899999999998</c:v>
                </c:pt>
                <c:pt idx="2873">
                  <c:v>347.16699999999997</c:v>
                </c:pt>
                <c:pt idx="2874">
                  <c:v>347.21600000000001</c:v>
                </c:pt>
                <c:pt idx="2875">
                  <c:v>347.27</c:v>
                </c:pt>
                <c:pt idx="2876">
                  <c:v>347.31799999999998</c:v>
                </c:pt>
                <c:pt idx="2877">
                  <c:v>347.38900000000001</c:v>
                </c:pt>
                <c:pt idx="2878">
                  <c:v>347.44499999999999</c:v>
                </c:pt>
                <c:pt idx="2879">
                  <c:v>347.52199999999999</c:v>
                </c:pt>
                <c:pt idx="2880">
                  <c:v>347.57</c:v>
                </c:pt>
                <c:pt idx="2881">
                  <c:v>347.61799999999999</c:v>
                </c:pt>
                <c:pt idx="2882">
                  <c:v>347.678</c:v>
                </c:pt>
                <c:pt idx="2883">
                  <c:v>347.73700000000002</c:v>
                </c:pt>
                <c:pt idx="2884">
                  <c:v>347.78500000000003</c:v>
                </c:pt>
                <c:pt idx="2885">
                  <c:v>347.86700000000002</c:v>
                </c:pt>
                <c:pt idx="2886">
                  <c:v>347.916</c:v>
                </c:pt>
                <c:pt idx="2887">
                  <c:v>347.96600000000001</c:v>
                </c:pt>
                <c:pt idx="2888">
                  <c:v>348.01499999999999</c:v>
                </c:pt>
                <c:pt idx="2889">
                  <c:v>348.06400000000002</c:v>
                </c:pt>
                <c:pt idx="2890">
                  <c:v>348.12200000000001</c:v>
                </c:pt>
                <c:pt idx="2891">
                  <c:v>348.18400000000003</c:v>
                </c:pt>
                <c:pt idx="2892">
                  <c:v>348.24</c:v>
                </c:pt>
                <c:pt idx="2893">
                  <c:v>348.28800000000001</c:v>
                </c:pt>
                <c:pt idx="2894">
                  <c:v>348.375</c:v>
                </c:pt>
                <c:pt idx="2895">
                  <c:v>348.53199999999998</c:v>
                </c:pt>
                <c:pt idx="2896">
                  <c:v>348.68599999999998</c:v>
                </c:pt>
                <c:pt idx="2897">
                  <c:v>348.73399999999998</c:v>
                </c:pt>
                <c:pt idx="2898">
                  <c:v>348.78199999999998</c:v>
                </c:pt>
                <c:pt idx="2899">
                  <c:v>348.83</c:v>
                </c:pt>
                <c:pt idx="2900">
                  <c:v>348.87799999999999</c:v>
                </c:pt>
                <c:pt idx="2901">
                  <c:v>349.02</c:v>
                </c:pt>
                <c:pt idx="2902">
                  <c:v>349.28300000000002</c:v>
                </c:pt>
                <c:pt idx="2903">
                  <c:v>349.93299999999999</c:v>
                </c:pt>
                <c:pt idx="2904">
                  <c:v>350.077</c:v>
                </c:pt>
                <c:pt idx="2905">
                  <c:v>350.12599999999998</c:v>
                </c:pt>
                <c:pt idx="2906">
                  <c:v>350.31799999999998</c:v>
                </c:pt>
                <c:pt idx="2907">
                  <c:v>350.48399999999998</c:v>
                </c:pt>
                <c:pt idx="2908">
                  <c:v>350.53199999999998</c:v>
                </c:pt>
                <c:pt idx="2909">
                  <c:v>350.596</c:v>
                </c:pt>
                <c:pt idx="2910">
                  <c:v>350.65300000000002</c:v>
                </c:pt>
                <c:pt idx="2911">
                  <c:v>350.726</c:v>
                </c:pt>
                <c:pt idx="2912">
                  <c:v>350.774</c:v>
                </c:pt>
                <c:pt idx="2913">
                  <c:v>350.822</c:v>
                </c:pt>
                <c:pt idx="2914">
                  <c:v>350.91399999999999</c:v>
                </c:pt>
                <c:pt idx="2915">
                  <c:v>350.96199999999999</c:v>
                </c:pt>
                <c:pt idx="2916">
                  <c:v>351.01</c:v>
                </c:pt>
                <c:pt idx="2917">
                  <c:v>351.05799999999999</c:v>
                </c:pt>
                <c:pt idx="2918">
                  <c:v>351.10599999999999</c:v>
                </c:pt>
                <c:pt idx="2919">
                  <c:v>351.33699999999999</c:v>
                </c:pt>
                <c:pt idx="2920">
                  <c:v>351.61799999999999</c:v>
                </c:pt>
                <c:pt idx="2921">
                  <c:v>351.666</c:v>
                </c:pt>
                <c:pt idx="2922">
                  <c:v>352.11900000000003</c:v>
                </c:pt>
                <c:pt idx="2923">
                  <c:v>352.27</c:v>
                </c:pt>
                <c:pt idx="2924">
                  <c:v>352.76799999999997</c:v>
                </c:pt>
                <c:pt idx="2925">
                  <c:v>352.81599999999997</c:v>
                </c:pt>
                <c:pt idx="2926">
                  <c:v>352.995</c:v>
                </c:pt>
                <c:pt idx="2927">
                  <c:v>353.04300000000001</c:v>
                </c:pt>
                <c:pt idx="2928">
                  <c:v>353.27300000000002</c:v>
                </c:pt>
                <c:pt idx="2929">
                  <c:v>354.01799999999997</c:v>
                </c:pt>
                <c:pt idx="2930">
                  <c:v>354.262</c:v>
                </c:pt>
                <c:pt idx="2931">
                  <c:v>354.47899999999998</c:v>
                </c:pt>
                <c:pt idx="2932">
                  <c:v>354.52699999999999</c:v>
                </c:pt>
                <c:pt idx="2933">
                  <c:v>354.57600000000002</c:v>
                </c:pt>
                <c:pt idx="2934">
                  <c:v>354.85899999999998</c:v>
                </c:pt>
                <c:pt idx="2935">
                  <c:v>355.38299999999998</c:v>
                </c:pt>
                <c:pt idx="2936">
                  <c:v>355.43099999999998</c:v>
                </c:pt>
                <c:pt idx="2937">
                  <c:v>355.524</c:v>
                </c:pt>
                <c:pt idx="2938">
                  <c:v>355.58600000000001</c:v>
                </c:pt>
                <c:pt idx="2939">
                  <c:v>355.66500000000002</c:v>
                </c:pt>
                <c:pt idx="2940">
                  <c:v>355.71300000000002</c:v>
                </c:pt>
                <c:pt idx="2941">
                  <c:v>355.76100000000002</c:v>
                </c:pt>
                <c:pt idx="2942">
                  <c:v>355.80900000000003</c:v>
                </c:pt>
                <c:pt idx="2943">
                  <c:v>355.85700000000003</c:v>
                </c:pt>
                <c:pt idx="2944">
                  <c:v>355.90499999999997</c:v>
                </c:pt>
                <c:pt idx="2945">
                  <c:v>355.95400000000001</c:v>
                </c:pt>
                <c:pt idx="2946">
                  <c:v>356.64800000000002</c:v>
                </c:pt>
                <c:pt idx="2947">
                  <c:v>356.697</c:v>
                </c:pt>
                <c:pt idx="2948">
                  <c:v>356.75099999999998</c:v>
                </c:pt>
                <c:pt idx="2949">
                  <c:v>356.82400000000001</c:v>
                </c:pt>
                <c:pt idx="2950">
                  <c:v>357.065</c:v>
                </c:pt>
                <c:pt idx="2951">
                  <c:v>357.11399999999998</c:v>
                </c:pt>
                <c:pt idx="2952">
                  <c:v>357.16300000000001</c:v>
                </c:pt>
                <c:pt idx="2953">
                  <c:v>357.21199999999999</c:v>
                </c:pt>
                <c:pt idx="2954">
                  <c:v>357.26</c:v>
                </c:pt>
                <c:pt idx="2955">
                  <c:v>357.30799999999999</c:v>
                </c:pt>
                <c:pt idx="2956">
                  <c:v>357.35700000000003</c:v>
                </c:pt>
                <c:pt idx="2957">
                  <c:v>357.40800000000002</c:v>
                </c:pt>
                <c:pt idx="2958">
                  <c:v>357.47800000000001</c:v>
                </c:pt>
                <c:pt idx="2959">
                  <c:v>357.54199999999997</c:v>
                </c:pt>
                <c:pt idx="2960">
                  <c:v>357.61</c:v>
                </c:pt>
                <c:pt idx="2961">
                  <c:v>357.661</c:v>
                </c:pt>
                <c:pt idx="2962">
                  <c:v>357.726</c:v>
                </c:pt>
                <c:pt idx="2963">
                  <c:v>357.79399999999998</c:v>
                </c:pt>
                <c:pt idx="2964">
                  <c:v>357.85899999999998</c:v>
                </c:pt>
                <c:pt idx="2965">
                  <c:v>357.90800000000002</c:v>
                </c:pt>
                <c:pt idx="2966">
                  <c:v>357.99299999999999</c:v>
                </c:pt>
                <c:pt idx="2967">
                  <c:v>358.07</c:v>
                </c:pt>
                <c:pt idx="2968">
                  <c:v>358.11799999999999</c:v>
                </c:pt>
                <c:pt idx="2969">
                  <c:v>358.166</c:v>
                </c:pt>
                <c:pt idx="2970">
                  <c:v>358.21800000000002</c:v>
                </c:pt>
                <c:pt idx="2971">
                  <c:v>358.28199999999998</c:v>
                </c:pt>
                <c:pt idx="2972">
                  <c:v>358.34399999999999</c:v>
                </c:pt>
                <c:pt idx="2973">
                  <c:v>358.392</c:v>
                </c:pt>
                <c:pt idx="2974">
                  <c:v>358.44099999999997</c:v>
                </c:pt>
                <c:pt idx="2975">
                  <c:v>358.65800000000002</c:v>
                </c:pt>
                <c:pt idx="2976">
                  <c:v>359.03500000000003</c:v>
                </c:pt>
                <c:pt idx="2977">
                  <c:v>359.08300000000003</c:v>
                </c:pt>
                <c:pt idx="2978">
                  <c:v>359.16399999999999</c:v>
                </c:pt>
                <c:pt idx="2979">
                  <c:v>359.23399999999998</c:v>
                </c:pt>
                <c:pt idx="2980">
                  <c:v>359.291</c:v>
                </c:pt>
                <c:pt idx="2981">
                  <c:v>359.339</c:v>
                </c:pt>
                <c:pt idx="2982">
                  <c:v>359.38900000000001</c:v>
                </c:pt>
                <c:pt idx="2983">
                  <c:v>359.43799999999999</c:v>
                </c:pt>
                <c:pt idx="2984">
                  <c:v>359.48599999999999</c:v>
                </c:pt>
                <c:pt idx="2985">
                  <c:v>359.90100000000001</c:v>
                </c:pt>
                <c:pt idx="2986">
                  <c:v>359.99400000000003</c:v>
                </c:pt>
                <c:pt idx="2987">
                  <c:v>360.04300000000001</c:v>
                </c:pt>
                <c:pt idx="2988">
                  <c:v>360.09699999999998</c:v>
                </c:pt>
                <c:pt idx="2989">
                  <c:v>360.14600000000002</c:v>
                </c:pt>
                <c:pt idx="2990">
                  <c:v>360.19400000000002</c:v>
                </c:pt>
                <c:pt idx="2991">
                  <c:v>360.62900000000002</c:v>
                </c:pt>
                <c:pt idx="2992">
                  <c:v>360.67700000000002</c:v>
                </c:pt>
                <c:pt idx="2993">
                  <c:v>360.76299999999998</c:v>
                </c:pt>
                <c:pt idx="2994">
                  <c:v>361.16500000000002</c:v>
                </c:pt>
                <c:pt idx="2995">
                  <c:v>361.57100000000003</c:v>
                </c:pt>
                <c:pt idx="2996">
                  <c:v>362.95699999999999</c:v>
                </c:pt>
                <c:pt idx="2997">
                  <c:v>363.005</c:v>
                </c:pt>
                <c:pt idx="2998">
                  <c:v>363.053</c:v>
                </c:pt>
                <c:pt idx="2999">
                  <c:v>363.10199999999998</c:v>
                </c:pt>
                <c:pt idx="3000">
                  <c:v>363.15</c:v>
                </c:pt>
                <c:pt idx="3001">
                  <c:v>363.21</c:v>
                </c:pt>
                <c:pt idx="3002">
                  <c:v>363.279</c:v>
                </c:pt>
                <c:pt idx="3003">
                  <c:v>363.33300000000003</c:v>
                </c:pt>
                <c:pt idx="3004">
                  <c:v>363.38099999999997</c:v>
                </c:pt>
                <c:pt idx="3005">
                  <c:v>363.45400000000001</c:v>
                </c:pt>
                <c:pt idx="3006">
                  <c:v>363.50299999999999</c:v>
                </c:pt>
                <c:pt idx="3007">
                  <c:v>363.60599999999999</c:v>
                </c:pt>
                <c:pt idx="3008">
                  <c:v>363.65499999999997</c:v>
                </c:pt>
                <c:pt idx="3009">
                  <c:v>363.71899999999999</c:v>
                </c:pt>
                <c:pt idx="3010">
                  <c:v>363.91199999999998</c:v>
                </c:pt>
                <c:pt idx="3011">
                  <c:v>363.99</c:v>
                </c:pt>
                <c:pt idx="3012">
                  <c:v>364.17899999999997</c:v>
                </c:pt>
                <c:pt idx="3013">
                  <c:v>364.27100000000002</c:v>
                </c:pt>
                <c:pt idx="3014">
                  <c:v>364.31900000000002</c:v>
                </c:pt>
                <c:pt idx="3015">
                  <c:v>364.36700000000002</c:v>
                </c:pt>
                <c:pt idx="3016">
                  <c:v>364.49599999999998</c:v>
                </c:pt>
                <c:pt idx="3017">
                  <c:v>364.60599999999999</c:v>
                </c:pt>
                <c:pt idx="3018">
                  <c:v>364.72500000000002</c:v>
                </c:pt>
                <c:pt idx="3019">
                  <c:v>364.774</c:v>
                </c:pt>
                <c:pt idx="3020">
                  <c:v>364.82299999999998</c:v>
                </c:pt>
                <c:pt idx="3021">
                  <c:v>364.89400000000001</c:v>
                </c:pt>
                <c:pt idx="3022">
                  <c:v>364.95400000000001</c:v>
                </c:pt>
                <c:pt idx="3023">
                  <c:v>365.01900000000001</c:v>
                </c:pt>
                <c:pt idx="3024">
                  <c:v>365.06700000000001</c:v>
                </c:pt>
                <c:pt idx="3025">
                  <c:v>365.13</c:v>
                </c:pt>
                <c:pt idx="3026">
                  <c:v>365.178</c:v>
                </c:pt>
                <c:pt idx="3027">
                  <c:v>365.22699999999998</c:v>
                </c:pt>
                <c:pt idx="3028">
                  <c:v>365.27499999999998</c:v>
                </c:pt>
                <c:pt idx="3029">
                  <c:v>365.339</c:v>
                </c:pt>
                <c:pt idx="3030">
                  <c:v>365.38799999999998</c:v>
                </c:pt>
                <c:pt idx="3031">
                  <c:v>365.43700000000001</c:v>
                </c:pt>
                <c:pt idx="3032">
                  <c:v>365.48599999999999</c:v>
                </c:pt>
                <c:pt idx="3033">
                  <c:v>365.53399999999999</c:v>
                </c:pt>
                <c:pt idx="3034">
                  <c:v>365.61</c:v>
                </c:pt>
                <c:pt idx="3035">
                  <c:v>365.67</c:v>
                </c:pt>
                <c:pt idx="3036">
                  <c:v>365.71800000000002</c:v>
                </c:pt>
                <c:pt idx="3037">
                  <c:v>365.76600000000002</c:v>
                </c:pt>
                <c:pt idx="3038">
                  <c:v>365.81400000000002</c:v>
                </c:pt>
                <c:pt idx="3039">
                  <c:v>365.86200000000002</c:v>
                </c:pt>
                <c:pt idx="3040">
                  <c:v>365.911</c:v>
                </c:pt>
                <c:pt idx="3041">
                  <c:v>365.96</c:v>
                </c:pt>
                <c:pt idx="3042">
                  <c:v>366.02</c:v>
                </c:pt>
                <c:pt idx="3043">
                  <c:v>366.08499999999998</c:v>
                </c:pt>
                <c:pt idx="3044">
                  <c:v>366.14299999999997</c:v>
                </c:pt>
                <c:pt idx="3045">
                  <c:v>366.20600000000002</c:v>
                </c:pt>
                <c:pt idx="3046">
                  <c:v>366.25599999999997</c:v>
                </c:pt>
                <c:pt idx="3047">
                  <c:v>366.30399999999997</c:v>
                </c:pt>
                <c:pt idx="3048">
                  <c:v>366.35199999999998</c:v>
                </c:pt>
                <c:pt idx="3049">
                  <c:v>366.64600000000002</c:v>
                </c:pt>
                <c:pt idx="3050">
                  <c:v>366.69499999999999</c:v>
                </c:pt>
                <c:pt idx="3051">
                  <c:v>366.988</c:v>
                </c:pt>
                <c:pt idx="3052">
                  <c:v>367.036</c:v>
                </c:pt>
                <c:pt idx="3053">
                  <c:v>367.10199999999998</c:v>
                </c:pt>
                <c:pt idx="3054">
                  <c:v>367.15</c:v>
                </c:pt>
                <c:pt idx="3055">
                  <c:v>367.209</c:v>
                </c:pt>
                <c:pt idx="3056">
                  <c:v>367.27699999999999</c:v>
                </c:pt>
                <c:pt idx="3057">
                  <c:v>367.32600000000002</c:v>
                </c:pt>
                <c:pt idx="3058">
                  <c:v>367.375</c:v>
                </c:pt>
                <c:pt idx="3059">
                  <c:v>367.423</c:v>
                </c:pt>
                <c:pt idx="3060">
                  <c:v>367.471</c:v>
                </c:pt>
                <c:pt idx="3061">
                  <c:v>367.52</c:v>
                </c:pt>
                <c:pt idx="3062">
                  <c:v>367.56900000000002</c:v>
                </c:pt>
                <c:pt idx="3063">
                  <c:v>367.61700000000002</c:v>
                </c:pt>
                <c:pt idx="3064">
                  <c:v>367.66500000000002</c:v>
                </c:pt>
                <c:pt idx="3065">
                  <c:v>367.71300000000002</c:v>
                </c:pt>
                <c:pt idx="3066">
                  <c:v>367.77300000000002</c:v>
                </c:pt>
                <c:pt idx="3067">
                  <c:v>367.85300000000001</c:v>
                </c:pt>
                <c:pt idx="3068">
                  <c:v>367.90199999999999</c:v>
                </c:pt>
                <c:pt idx="3069">
                  <c:v>367.96300000000002</c:v>
                </c:pt>
                <c:pt idx="3070">
                  <c:v>368.01100000000002</c:v>
                </c:pt>
                <c:pt idx="3071">
                  <c:v>368.08499999999998</c:v>
                </c:pt>
                <c:pt idx="3072">
                  <c:v>368.149</c:v>
                </c:pt>
                <c:pt idx="3073">
                  <c:v>368.21</c:v>
                </c:pt>
                <c:pt idx="3074">
                  <c:v>368.26600000000002</c:v>
                </c:pt>
                <c:pt idx="3075">
                  <c:v>368.32299999999998</c:v>
                </c:pt>
                <c:pt idx="3076">
                  <c:v>368.37799999999999</c:v>
                </c:pt>
                <c:pt idx="3077">
                  <c:v>368.42599999999999</c:v>
                </c:pt>
                <c:pt idx="3078">
                  <c:v>368.476</c:v>
                </c:pt>
                <c:pt idx="3079">
                  <c:v>368.524</c:v>
                </c:pt>
                <c:pt idx="3080">
                  <c:v>368.74299999999999</c:v>
                </c:pt>
                <c:pt idx="3081">
                  <c:v>368.791</c:v>
                </c:pt>
                <c:pt idx="3082">
                  <c:v>369.024</c:v>
                </c:pt>
                <c:pt idx="3083">
                  <c:v>369.10500000000002</c:v>
                </c:pt>
                <c:pt idx="3084">
                  <c:v>369.15300000000002</c:v>
                </c:pt>
                <c:pt idx="3085">
                  <c:v>369.34300000000002</c:v>
                </c:pt>
                <c:pt idx="3086">
                  <c:v>369.39299999999997</c:v>
                </c:pt>
                <c:pt idx="3087">
                  <c:v>369.44200000000001</c:v>
                </c:pt>
                <c:pt idx="3088">
                  <c:v>369.50599999999997</c:v>
                </c:pt>
                <c:pt idx="3089">
                  <c:v>369.55500000000001</c:v>
                </c:pt>
                <c:pt idx="3090">
                  <c:v>369.60399999999998</c:v>
                </c:pt>
                <c:pt idx="3091">
                  <c:v>369.67</c:v>
                </c:pt>
                <c:pt idx="3092">
                  <c:v>369.86500000000001</c:v>
                </c:pt>
                <c:pt idx="3093">
                  <c:v>370.005</c:v>
                </c:pt>
                <c:pt idx="3094">
                  <c:v>370.053</c:v>
                </c:pt>
                <c:pt idx="3095">
                  <c:v>370.69099999999997</c:v>
                </c:pt>
                <c:pt idx="3096">
                  <c:v>371.60700000000003</c:v>
                </c:pt>
                <c:pt idx="3097">
                  <c:v>372.28899999999999</c:v>
                </c:pt>
                <c:pt idx="3098">
                  <c:v>372.33699999999999</c:v>
                </c:pt>
                <c:pt idx="3099">
                  <c:v>372.38900000000001</c:v>
                </c:pt>
                <c:pt idx="3100">
                  <c:v>373.16899999999998</c:v>
                </c:pt>
                <c:pt idx="3101">
                  <c:v>373.21899999999999</c:v>
                </c:pt>
                <c:pt idx="3102">
                  <c:v>373.32600000000002</c:v>
                </c:pt>
                <c:pt idx="3103">
                  <c:v>373.375</c:v>
                </c:pt>
                <c:pt idx="3104">
                  <c:v>373.42399999999998</c:v>
                </c:pt>
                <c:pt idx="3105">
                  <c:v>373.47199999999998</c:v>
                </c:pt>
                <c:pt idx="3106">
                  <c:v>373.52</c:v>
                </c:pt>
                <c:pt idx="3107">
                  <c:v>373.56799999999998</c:v>
                </c:pt>
                <c:pt idx="3108">
                  <c:v>373.61599999999999</c:v>
                </c:pt>
                <c:pt idx="3109">
                  <c:v>373.66800000000001</c:v>
                </c:pt>
                <c:pt idx="3110">
                  <c:v>373.71600000000001</c:v>
                </c:pt>
                <c:pt idx="3111">
                  <c:v>374.17700000000002</c:v>
                </c:pt>
                <c:pt idx="3112">
                  <c:v>374.22500000000002</c:v>
                </c:pt>
                <c:pt idx="3113">
                  <c:v>375.197</c:v>
                </c:pt>
                <c:pt idx="3114">
                  <c:v>376.04300000000001</c:v>
                </c:pt>
                <c:pt idx="3115">
                  <c:v>376.09100000000001</c:v>
                </c:pt>
                <c:pt idx="3116">
                  <c:v>376.13900000000001</c:v>
                </c:pt>
                <c:pt idx="3117">
                  <c:v>376.21</c:v>
                </c:pt>
                <c:pt idx="3118">
                  <c:v>376.25900000000001</c:v>
                </c:pt>
                <c:pt idx="3119">
                  <c:v>376.30799999999999</c:v>
                </c:pt>
                <c:pt idx="3120">
                  <c:v>376.46100000000001</c:v>
                </c:pt>
                <c:pt idx="3121">
                  <c:v>376.50900000000001</c:v>
                </c:pt>
                <c:pt idx="3122">
                  <c:v>378.04500000000002</c:v>
                </c:pt>
                <c:pt idx="3123">
                  <c:v>378.59100000000001</c:v>
                </c:pt>
                <c:pt idx="3124">
                  <c:v>378.64</c:v>
                </c:pt>
                <c:pt idx="3125">
                  <c:v>378.70299999999997</c:v>
                </c:pt>
                <c:pt idx="3126">
                  <c:v>378.76400000000001</c:v>
                </c:pt>
                <c:pt idx="3127">
                  <c:v>378.83100000000002</c:v>
                </c:pt>
                <c:pt idx="3128">
                  <c:v>378.87900000000002</c:v>
                </c:pt>
                <c:pt idx="3129">
                  <c:v>378.92700000000002</c:v>
                </c:pt>
                <c:pt idx="3130">
                  <c:v>378.976</c:v>
                </c:pt>
                <c:pt idx="3131">
                  <c:v>379.02499999999998</c:v>
                </c:pt>
                <c:pt idx="3132">
                  <c:v>379.07400000000001</c:v>
                </c:pt>
                <c:pt idx="3133">
                  <c:v>379.13499999999999</c:v>
                </c:pt>
                <c:pt idx="3134">
                  <c:v>379.21199999999999</c:v>
                </c:pt>
                <c:pt idx="3135">
                  <c:v>379.27699999999999</c:v>
                </c:pt>
                <c:pt idx="3136">
                  <c:v>379.32499999999999</c:v>
                </c:pt>
                <c:pt idx="3137">
                  <c:v>379.37400000000002</c:v>
                </c:pt>
                <c:pt idx="3138">
                  <c:v>379.423</c:v>
                </c:pt>
                <c:pt idx="3139">
                  <c:v>379.49900000000002</c:v>
                </c:pt>
                <c:pt idx="3140">
                  <c:v>379.54700000000003</c:v>
                </c:pt>
                <c:pt idx="3141">
                  <c:v>379.60899999999998</c:v>
                </c:pt>
                <c:pt idx="3142">
                  <c:v>379.65699999999998</c:v>
                </c:pt>
                <c:pt idx="3143">
                  <c:v>379.70600000000002</c:v>
                </c:pt>
                <c:pt idx="3144">
                  <c:v>379.755</c:v>
                </c:pt>
                <c:pt idx="3145">
                  <c:v>379.81900000000002</c:v>
                </c:pt>
                <c:pt idx="3146">
                  <c:v>379.88099999999997</c:v>
                </c:pt>
                <c:pt idx="3147">
                  <c:v>379.92899999999997</c:v>
                </c:pt>
                <c:pt idx="3148">
                  <c:v>380.00400000000002</c:v>
                </c:pt>
                <c:pt idx="3149">
                  <c:v>380.05200000000002</c:v>
                </c:pt>
                <c:pt idx="3150">
                  <c:v>380.1</c:v>
                </c:pt>
                <c:pt idx="3151">
                  <c:v>380.16399999999999</c:v>
                </c:pt>
                <c:pt idx="3152">
                  <c:v>380.22399999999999</c:v>
                </c:pt>
                <c:pt idx="3153">
                  <c:v>380.27300000000002</c:v>
                </c:pt>
                <c:pt idx="3154">
                  <c:v>380.322</c:v>
                </c:pt>
                <c:pt idx="3155">
                  <c:v>380.37599999999998</c:v>
                </c:pt>
                <c:pt idx="3156">
                  <c:v>380.42500000000001</c:v>
                </c:pt>
                <c:pt idx="3157">
                  <c:v>380.47399999999999</c:v>
                </c:pt>
                <c:pt idx="3158">
                  <c:v>380.61599999999999</c:v>
                </c:pt>
                <c:pt idx="3159">
                  <c:v>381.98899999999998</c:v>
                </c:pt>
                <c:pt idx="3160">
                  <c:v>382.03699999999998</c:v>
                </c:pt>
                <c:pt idx="3161">
                  <c:v>382.08499999999998</c:v>
                </c:pt>
                <c:pt idx="3162">
                  <c:v>382.91800000000001</c:v>
                </c:pt>
                <c:pt idx="3163">
                  <c:v>383.39</c:v>
                </c:pt>
                <c:pt idx="3164">
                  <c:v>383.43900000000002</c:v>
                </c:pt>
                <c:pt idx="3165">
                  <c:v>383.488</c:v>
                </c:pt>
                <c:pt idx="3166">
                  <c:v>383.536</c:v>
                </c:pt>
                <c:pt idx="3167">
                  <c:v>383.69</c:v>
                </c:pt>
                <c:pt idx="3168">
                  <c:v>383.73899999999998</c:v>
                </c:pt>
                <c:pt idx="3169">
                  <c:v>383.78800000000001</c:v>
                </c:pt>
                <c:pt idx="3170">
                  <c:v>383.83600000000001</c:v>
                </c:pt>
                <c:pt idx="3171">
                  <c:v>383.88400000000001</c:v>
                </c:pt>
                <c:pt idx="3172">
                  <c:v>383.976</c:v>
                </c:pt>
                <c:pt idx="3173">
                  <c:v>384.02499999999998</c:v>
                </c:pt>
                <c:pt idx="3174">
                  <c:v>384.07299999999998</c:v>
                </c:pt>
                <c:pt idx="3175">
                  <c:v>384.30900000000003</c:v>
                </c:pt>
                <c:pt idx="3176">
                  <c:v>384.58499999999998</c:v>
                </c:pt>
                <c:pt idx="3177">
                  <c:v>384.63299999999998</c:v>
                </c:pt>
                <c:pt idx="3178">
                  <c:v>385.51299999999998</c:v>
                </c:pt>
                <c:pt idx="3179">
                  <c:v>385.57400000000001</c:v>
                </c:pt>
                <c:pt idx="3180">
                  <c:v>385.62299999999999</c:v>
                </c:pt>
                <c:pt idx="3181">
                  <c:v>385.673</c:v>
                </c:pt>
                <c:pt idx="3182">
                  <c:v>385.72199999999998</c:v>
                </c:pt>
                <c:pt idx="3183">
                  <c:v>385.77100000000002</c:v>
                </c:pt>
                <c:pt idx="3184">
                  <c:v>385.83499999999998</c:v>
                </c:pt>
                <c:pt idx="3185">
                  <c:v>385.91</c:v>
                </c:pt>
                <c:pt idx="3186">
                  <c:v>385.95800000000003</c:v>
                </c:pt>
                <c:pt idx="3187">
                  <c:v>386.024</c:v>
                </c:pt>
                <c:pt idx="3188">
                  <c:v>386.07299999999998</c:v>
                </c:pt>
                <c:pt idx="3189">
                  <c:v>386.14699999999999</c:v>
                </c:pt>
                <c:pt idx="3190">
                  <c:v>386.20400000000001</c:v>
                </c:pt>
                <c:pt idx="3191">
                  <c:v>386.28199999999998</c:v>
                </c:pt>
                <c:pt idx="3192">
                  <c:v>386.33100000000002</c:v>
                </c:pt>
                <c:pt idx="3193">
                  <c:v>386.387</c:v>
                </c:pt>
                <c:pt idx="3194">
                  <c:v>386.54899999999998</c:v>
                </c:pt>
                <c:pt idx="3195">
                  <c:v>386.76799999999997</c:v>
                </c:pt>
                <c:pt idx="3196">
                  <c:v>386.839</c:v>
                </c:pt>
                <c:pt idx="3197">
                  <c:v>386.88799999999998</c:v>
                </c:pt>
                <c:pt idx="3198">
                  <c:v>386.93599999999998</c:v>
                </c:pt>
                <c:pt idx="3199">
                  <c:v>386.99700000000001</c:v>
                </c:pt>
                <c:pt idx="3200">
                  <c:v>387.04599999999999</c:v>
                </c:pt>
                <c:pt idx="3201">
                  <c:v>387.09399999999999</c:v>
                </c:pt>
                <c:pt idx="3202">
                  <c:v>387.142</c:v>
                </c:pt>
                <c:pt idx="3203">
                  <c:v>387.19</c:v>
                </c:pt>
                <c:pt idx="3204">
                  <c:v>387.23899999999998</c:v>
                </c:pt>
                <c:pt idx="3205">
                  <c:v>387.28699999999998</c:v>
                </c:pt>
                <c:pt idx="3206">
                  <c:v>387.33499999999998</c:v>
                </c:pt>
                <c:pt idx="3207">
                  <c:v>387.50799999999998</c:v>
                </c:pt>
                <c:pt idx="3208">
                  <c:v>387.55700000000002</c:v>
                </c:pt>
                <c:pt idx="3209">
                  <c:v>387.62200000000001</c:v>
                </c:pt>
                <c:pt idx="3210">
                  <c:v>387.67200000000003</c:v>
                </c:pt>
                <c:pt idx="3211">
                  <c:v>387.721</c:v>
                </c:pt>
                <c:pt idx="3212">
                  <c:v>387.77</c:v>
                </c:pt>
                <c:pt idx="3213">
                  <c:v>387.81900000000002</c:v>
                </c:pt>
                <c:pt idx="3214">
                  <c:v>387.86700000000002</c:v>
                </c:pt>
                <c:pt idx="3215">
                  <c:v>387.93900000000002</c:v>
                </c:pt>
                <c:pt idx="3216">
                  <c:v>387.988</c:v>
                </c:pt>
                <c:pt idx="3217">
                  <c:v>388.06700000000001</c:v>
                </c:pt>
                <c:pt idx="3218">
                  <c:v>388.11500000000001</c:v>
                </c:pt>
                <c:pt idx="3219">
                  <c:v>388.16399999999999</c:v>
                </c:pt>
                <c:pt idx="3220">
                  <c:v>388.21300000000002</c:v>
                </c:pt>
                <c:pt idx="3221">
                  <c:v>388.27499999999998</c:v>
                </c:pt>
                <c:pt idx="3222">
                  <c:v>388.32299999999998</c:v>
                </c:pt>
                <c:pt idx="3223">
                  <c:v>388.37599999999998</c:v>
                </c:pt>
                <c:pt idx="3224">
                  <c:v>388.42500000000001</c:v>
                </c:pt>
                <c:pt idx="3225">
                  <c:v>388.47300000000001</c:v>
                </c:pt>
                <c:pt idx="3226">
                  <c:v>389.18599999999998</c:v>
                </c:pt>
                <c:pt idx="3227">
                  <c:v>389.26299999999998</c:v>
                </c:pt>
                <c:pt idx="3228">
                  <c:v>389.31200000000001</c:v>
                </c:pt>
                <c:pt idx="3229">
                  <c:v>389.37700000000001</c:v>
                </c:pt>
                <c:pt idx="3230">
                  <c:v>389.44400000000002</c:v>
                </c:pt>
                <c:pt idx="3231">
                  <c:v>389.512</c:v>
                </c:pt>
                <c:pt idx="3232">
                  <c:v>389.57100000000003</c:v>
                </c:pt>
                <c:pt idx="3233">
                  <c:v>389.62</c:v>
                </c:pt>
                <c:pt idx="3234">
                  <c:v>389.685</c:v>
                </c:pt>
                <c:pt idx="3235">
                  <c:v>389.75</c:v>
                </c:pt>
                <c:pt idx="3236">
                  <c:v>389.8</c:v>
                </c:pt>
                <c:pt idx="3237">
                  <c:v>389.84899999999999</c:v>
                </c:pt>
                <c:pt idx="3238">
                  <c:v>389.89699999999999</c:v>
                </c:pt>
                <c:pt idx="3239">
                  <c:v>389.947</c:v>
                </c:pt>
                <c:pt idx="3240">
                  <c:v>389.99799999999999</c:v>
                </c:pt>
                <c:pt idx="3241">
                  <c:v>390.06700000000001</c:v>
                </c:pt>
                <c:pt idx="3242">
                  <c:v>390.11599999999999</c:v>
                </c:pt>
                <c:pt idx="3243">
                  <c:v>390.16399999999999</c:v>
                </c:pt>
                <c:pt idx="3244">
                  <c:v>390.25700000000001</c:v>
                </c:pt>
                <c:pt idx="3245">
                  <c:v>390.31299999999999</c:v>
                </c:pt>
                <c:pt idx="3246">
                  <c:v>390.38299999999998</c:v>
                </c:pt>
                <c:pt idx="3247">
                  <c:v>390.93599999999998</c:v>
                </c:pt>
                <c:pt idx="3248">
                  <c:v>391.02300000000002</c:v>
                </c:pt>
                <c:pt idx="3249">
                  <c:v>391.07100000000003</c:v>
                </c:pt>
                <c:pt idx="3250">
                  <c:v>391.26299999999998</c:v>
                </c:pt>
                <c:pt idx="3251">
                  <c:v>392.084</c:v>
                </c:pt>
                <c:pt idx="3252">
                  <c:v>392.45600000000002</c:v>
                </c:pt>
                <c:pt idx="3253">
                  <c:v>392.52600000000001</c:v>
                </c:pt>
                <c:pt idx="3254">
                  <c:v>393.34500000000003</c:v>
                </c:pt>
                <c:pt idx="3255">
                  <c:v>393.45400000000001</c:v>
                </c:pt>
                <c:pt idx="3256">
                  <c:v>393.50299999999999</c:v>
                </c:pt>
                <c:pt idx="3257">
                  <c:v>393.55099999999999</c:v>
                </c:pt>
                <c:pt idx="3258">
                  <c:v>393.94099999999997</c:v>
                </c:pt>
                <c:pt idx="3259">
                  <c:v>395.19200000000001</c:v>
                </c:pt>
                <c:pt idx="3260">
                  <c:v>395.24</c:v>
                </c:pt>
                <c:pt idx="3261">
                  <c:v>395.91199999999998</c:v>
                </c:pt>
                <c:pt idx="3262">
                  <c:v>395.96</c:v>
                </c:pt>
                <c:pt idx="3263">
                  <c:v>396.00799999999998</c:v>
                </c:pt>
                <c:pt idx="3264">
                  <c:v>396.11099999999999</c:v>
                </c:pt>
                <c:pt idx="3265">
                  <c:v>396.15899999999999</c:v>
                </c:pt>
                <c:pt idx="3266">
                  <c:v>396.26600000000002</c:v>
                </c:pt>
                <c:pt idx="3267">
                  <c:v>397.71600000000001</c:v>
                </c:pt>
                <c:pt idx="3268">
                  <c:v>397.77300000000002</c:v>
                </c:pt>
                <c:pt idx="3269">
                  <c:v>397.83100000000002</c:v>
                </c:pt>
                <c:pt idx="3270">
                  <c:v>397.88</c:v>
                </c:pt>
                <c:pt idx="3271">
                  <c:v>397.92899999999997</c:v>
                </c:pt>
                <c:pt idx="3272">
                  <c:v>397.98</c:v>
                </c:pt>
                <c:pt idx="3273">
                  <c:v>398.02800000000002</c:v>
                </c:pt>
                <c:pt idx="3274">
                  <c:v>398.07900000000001</c:v>
                </c:pt>
                <c:pt idx="3275">
                  <c:v>398.12799999999999</c:v>
                </c:pt>
                <c:pt idx="3276">
                  <c:v>398.17599999999999</c:v>
                </c:pt>
                <c:pt idx="3277">
                  <c:v>398.23399999999998</c:v>
                </c:pt>
                <c:pt idx="3278">
                  <c:v>398.28199999999998</c:v>
                </c:pt>
                <c:pt idx="3279">
                  <c:v>398.35399999999998</c:v>
                </c:pt>
                <c:pt idx="3280">
                  <c:v>398.40300000000002</c:v>
                </c:pt>
                <c:pt idx="3281">
                  <c:v>398.452</c:v>
                </c:pt>
                <c:pt idx="3282">
                  <c:v>398.50099999999998</c:v>
                </c:pt>
                <c:pt idx="3283">
                  <c:v>398.54899999999998</c:v>
                </c:pt>
                <c:pt idx="3284">
                  <c:v>398.8</c:v>
                </c:pt>
                <c:pt idx="3285">
                  <c:v>398.87200000000001</c:v>
                </c:pt>
                <c:pt idx="3286">
                  <c:v>398.93700000000001</c:v>
                </c:pt>
                <c:pt idx="3287">
                  <c:v>398.98599999999999</c:v>
                </c:pt>
                <c:pt idx="3288">
                  <c:v>399.036</c:v>
                </c:pt>
                <c:pt idx="3289">
                  <c:v>399.11500000000001</c:v>
                </c:pt>
                <c:pt idx="3290">
                  <c:v>399.18900000000002</c:v>
                </c:pt>
                <c:pt idx="3291">
                  <c:v>399.238</c:v>
                </c:pt>
                <c:pt idx="3292">
                  <c:v>399.28699999999998</c:v>
                </c:pt>
                <c:pt idx="3293">
                  <c:v>399.33600000000001</c:v>
                </c:pt>
                <c:pt idx="3294">
                  <c:v>399.38600000000002</c:v>
                </c:pt>
                <c:pt idx="3295">
                  <c:v>399.45100000000002</c:v>
                </c:pt>
                <c:pt idx="3296">
                  <c:v>399.5</c:v>
                </c:pt>
                <c:pt idx="3297">
                  <c:v>399.548</c:v>
                </c:pt>
                <c:pt idx="3298">
                  <c:v>399.59699999999998</c:v>
                </c:pt>
                <c:pt idx="3299">
                  <c:v>399.64600000000002</c:v>
                </c:pt>
                <c:pt idx="3300">
                  <c:v>399.75099999999998</c:v>
                </c:pt>
                <c:pt idx="3301">
                  <c:v>399.8</c:v>
                </c:pt>
                <c:pt idx="3302">
                  <c:v>399.858</c:v>
                </c:pt>
                <c:pt idx="3303">
                  <c:v>399.90699999999998</c:v>
                </c:pt>
                <c:pt idx="3304">
                  <c:v>399.97800000000001</c:v>
                </c:pt>
                <c:pt idx="3305">
                  <c:v>400.041</c:v>
                </c:pt>
                <c:pt idx="3306">
                  <c:v>400.12</c:v>
                </c:pt>
                <c:pt idx="3307">
                  <c:v>400.16800000000001</c:v>
                </c:pt>
                <c:pt idx="3308">
                  <c:v>400.21699999999998</c:v>
                </c:pt>
                <c:pt idx="3309">
                  <c:v>400.26499999999999</c:v>
                </c:pt>
                <c:pt idx="3310">
                  <c:v>400.334</c:v>
                </c:pt>
                <c:pt idx="3311">
                  <c:v>400.38299999999998</c:v>
                </c:pt>
                <c:pt idx="3312">
                  <c:v>400.43099999999998</c:v>
                </c:pt>
                <c:pt idx="3313">
                  <c:v>400.47899999999998</c:v>
                </c:pt>
                <c:pt idx="3314">
                  <c:v>400.52800000000002</c:v>
                </c:pt>
                <c:pt idx="3315">
                  <c:v>401.35700000000003</c:v>
                </c:pt>
                <c:pt idx="3316">
                  <c:v>401.40499999999997</c:v>
                </c:pt>
                <c:pt idx="3317">
                  <c:v>401.50400000000002</c:v>
                </c:pt>
                <c:pt idx="3318">
                  <c:v>401.553</c:v>
                </c:pt>
                <c:pt idx="3319">
                  <c:v>401.60199999999998</c:v>
                </c:pt>
                <c:pt idx="3320">
                  <c:v>401.65100000000001</c:v>
                </c:pt>
                <c:pt idx="3321">
                  <c:v>401.92700000000002</c:v>
                </c:pt>
                <c:pt idx="3322">
                  <c:v>402.08600000000001</c:v>
                </c:pt>
                <c:pt idx="3323">
                  <c:v>402.459</c:v>
                </c:pt>
                <c:pt idx="3324">
                  <c:v>402.50700000000001</c:v>
                </c:pt>
                <c:pt idx="3325">
                  <c:v>404.09100000000001</c:v>
                </c:pt>
                <c:pt idx="3326">
                  <c:v>404.13900000000001</c:v>
                </c:pt>
                <c:pt idx="3327">
                  <c:v>404.18700000000001</c:v>
                </c:pt>
                <c:pt idx="3328">
                  <c:v>404.78699999999998</c:v>
                </c:pt>
                <c:pt idx="3329">
                  <c:v>404.83499999999998</c:v>
                </c:pt>
                <c:pt idx="3330">
                  <c:v>404.88400000000001</c:v>
                </c:pt>
                <c:pt idx="3331">
                  <c:v>405.286</c:v>
                </c:pt>
                <c:pt idx="3332">
                  <c:v>405.43599999999998</c:v>
                </c:pt>
                <c:pt idx="3333">
                  <c:v>405.48500000000001</c:v>
                </c:pt>
                <c:pt idx="3334">
                  <c:v>406.53300000000002</c:v>
                </c:pt>
                <c:pt idx="3335">
                  <c:v>406.608</c:v>
                </c:pt>
                <c:pt idx="3336">
                  <c:v>406.65699999999998</c:v>
                </c:pt>
                <c:pt idx="3337">
                  <c:v>407.48700000000002</c:v>
                </c:pt>
                <c:pt idx="3338">
                  <c:v>407.54500000000002</c:v>
                </c:pt>
                <c:pt idx="3339">
                  <c:v>407.59300000000002</c:v>
                </c:pt>
                <c:pt idx="3340">
                  <c:v>407.666</c:v>
                </c:pt>
                <c:pt idx="3341">
                  <c:v>407.738</c:v>
                </c:pt>
                <c:pt idx="3342">
                  <c:v>407.79700000000003</c:v>
                </c:pt>
                <c:pt idx="3343">
                  <c:v>407.84500000000003</c:v>
                </c:pt>
                <c:pt idx="3344">
                  <c:v>407.89400000000001</c:v>
                </c:pt>
                <c:pt idx="3345">
                  <c:v>407.96600000000001</c:v>
                </c:pt>
                <c:pt idx="3346">
                  <c:v>408.03699999999998</c:v>
                </c:pt>
                <c:pt idx="3347">
                  <c:v>408.08499999999998</c:v>
                </c:pt>
                <c:pt idx="3348">
                  <c:v>408.13400000000001</c:v>
                </c:pt>
                <c:pt idx="3349">
                  <c:v>408.19799999999998</c:v>
                </c:pt>
                <c:pt idx="3350">
                  <c:v>408.25799999999998</c:v>
                </c:pt>
                <c:pt idx="3351">
                  <c:v>408.30700000000002</c:v>
                </c:pt>
                <c:pt idx="3352">
                  <c:v>408.36799999999999</c:v>
                </c:pt>
                <c:pt idx="3353">
                  <c:v>408.416</c:v>
                </c:pt>
                <c:pt idx="3354">
                  <c:v>409.06099999999998</c:v>
                </c:pt>
                <c:pt idx="3355">
                  <c:v>409.11</c:v>
                </c:pt>
                <c:pt idx="3356">
                  <c:v>409.16</c:v>
                </c:pt>
                <c:pt idx="3357">
                  <c:v>409.21</c:v>
                </c:pt>
                <c:pt idx="3358">
                  <c:v>409.25799999999998</c:v>
                </c:pt>
                <c:pt idx="3359">
                  <c:v>409.32</c:v>
                </c:pt>
                <c:pt idx="3360">
                  <c:v>409.37700000000001</c:v>
                </c:pt>
                <c:pt idx="3361">
                  <c:v>409.42599999999999</c:v>
                </c:pt>
                <c:pt idx="3362">
                  <c:v>409.49099999999999</c:v>
                </c:pt>
                <c:pt idx="3363">
                  <c:v>409.53899999999999</c:v>
                </c:pt>
                <c:pt idx="3364">
                  <c:v>409.58699999999999</c:v>
                </c:pt>
                <c:pt idx="3365">
                  <c:v>409.63499999999999</c:v>
                </c:pt>
                <c:pt idx="3366">
                  <c:v>409.68400000000003</c:v>
                </c:pt>
                <c:pt idx="3367">
                  <c:v>409.733</c:v>
                </c:pt>
                <c:pt idx="3368">
                  <c:v>409.78199999999998</c:v>
                </c:pt>
                <c:pt idx="3369">
                  <c:v>409.84500000000003</c:v>
                </c:pt>
                <c:pt idx="3370">
                  <c:v>409.89499999999998</c:v>
                </c:pt>
                <c:pt idx="3371">
                  <c:v>409.94400000000002</c:v>
                </c:pt>
                <c:pt idx="3372">
                  <c:v>410.02</c:v>
                </c:pt>
                <c:pt idx="3373">
                  <c:v>410.06799999999998</c:v>
                </c:pt>
                <c:pt idx="3374">
                  <c:v>410.11700000000002</c:v>
                </c:pt>
                <c:pt idx="3375">
                  <c:v>410.16500000000002</c:v>
                </c:pt>
                <c:pt idx="3376">
                  <c:v>410.21499999999997</c:v>
                </c:pt>
                <c:pt idx="3377">
                  <c:v>410.26499999999999</c:v>
                </c:pt>
                <c:pt idx="3378">
                  <c:v>410.31400000000002</c:v>
                </c:pt>
                <c:pt idx="3379">
                  <c:v>410.40600000000001</c:v>
                </c:pt>
                <c:pt idx="3380">
                  <c:v>410.71300000000002</c:v>
                </c:pt>
                <c:pt idx="3381">
                  <c:v>411.24599999999998</c:v>
                </c:pt>
                <c:pt idx="3382">
                  <c:v>411.31599999999997</c:v>
                </c:pt>
                <c:pt idx="3383">
                  <c:v>411.36500000000001</c:v>
                </c:pt>
                <c:pt idx="3384">
                  <c:v>411.416</c:v>
                </c:pt>
                <c:pt idx="3385">
                  <c:v>411.464</c:v>
                </c:pt>
                <c:pt idx="3386">
                  <c:v>411.67700000000002</c:v>
                </c:pt>
                <c:pt idx="3387">
                  <c:v>411.72500000000002</c:v>
                </c:pt>
                <c:pt idx="3388">
                  <c:v>411.97899999999998</c:v>
                </c:pt>
                <c:pt idx="3389">
                  <c:v>412.02699999999999</c:v>
                </c:pt>
                <c:pt idx="3390">
                  <c:v>412.08300000000003</c:v>
                </c:pt>
                <c:pt idx="3391">
                  <c:v>412.18299999999999</c:v>
                </c:pt>
                <c:pt idx="3392">
                  <c:v>414.00799999999998</c:v>
                </c:pt>
                <c:pt idx="3393">
                  <c:v>414.05700000000002</c:v>
                </c:pt>
                <c:pt idx="3394">
                  <c:v>414.25400000000002</c:v>
                </c:pt>
                <c:pt idx="3395">
                  <c:v>414.59399999999999</c:v>
                </c:pt>
                <c:pt idx="3396">
                  <c:v>414.77699999999999</c:v>
                </c:pt>
                <c:pt idx="3397">
                  <c:v>414.82600000000002</c:v>
                </c:pt>
                <c:pt idx="3398">
                  <c:v>415.27699999999999</c:v>
                </c:pt>
                <c:pt idx="3399">
                  <c:v>415.40499999999997</c:v>
                </c:pt>
                <c:pt idx="3400">
                  <c:v>415.45299999999997</c:v>
                </c:pt>
                <c:pt idx="3401">
                  <c:v>415.92500000000001</c:v>
                </c:pt>
                <c:pt idx="3402">
                  <c:v>415.97399999999999</c:v>
                </c:pt>
                <c:pt idx="3403">
                  <c:v>416.11399999999998</c:v>
                </c:pt>
                <c:pt idx="3404">
                  <c:v>416.16300000000001</c:v>
                </c:pt>
                <c:pt idx="3405">
                  <c:v>416.56099999999998</c:v>
                </c:pt>
                <c:pt idx="3406">
                  <c:v>416.87700000000001</c:v>
                </c:pt>
                <c:pt idx="3407">
                  <c:v>416.99200000000002</c:v>
                </c:pt>
                <c:pt idx="3408">
                  <c:v>417.04</c:v>
                </c:pt>
                <c:pt idx="3409">
                  <c:v>417.78899999999999</c:v>
                </c:pt>
                <c:pt idx="3410">
                  <c:v>417.83699999999999</c:v>
                </c:pt>
                <c:pt idx="3411">
                  <c:v>417.88499999999999</c:v>
                </c:pt>
                <c:pt idx="3412">
                  <c:v>417.93299999999999</c:v>
                </c:pt>
                <c:pt idx="3413">
                  <c:v>417.98200000000003</c:v>
                </c:pt>
                <c:pt idx="3414">
                  <c:v>418.04399999999998</c:v>
                </c:pt>
                <c:pt idx="3415">
                  <c:v>418.09199999999998</c:v>
                </c:pt>
                <c:pt idx="3416">
                  <c:v>418.14100000000002</c:v>
                </c:pt>
                <c:pt idx="3417">
                  <c:v>418.19</c:v>
                </c:pt>
                <c:pt idx="3418">
                  <c:v>418.238</c:v>
                </c:pt>
                <c:pt idx="3419">
                  <c:v>418.28699999999998</c:v>
                </c:pt>
                <c:pt idx="3420">
                  <c:v>418.33600000000001</c:v>
                </c:pt>
                <c:pt idx="3421">
                  <c:v>418.38400000000001</c:v>
                </c:pt>
                <c:pt idx="3422">
                  <c:v>418.70699999999999</c:v>
                </c:pt>
                <c:pt idx="3423">
                  <c:v>418.76</c:v>
                </c:pt>
                <c:pt idx="3424">
                  <c:v>418.80799999999999</c:v>
                </c:pt>
                <c:pt idx="3425">
                  <c:v>418.87</c:v>
                </c:pt>
                <c:pt idx="3426">
                  <c:v>418.923</c:v>
                </c:pt>
                <c:pt idx="3427">
                  <c:v>418.97199999999998</c:v>
                </c:pt>
                <c:pt idx="3428">
                  <c:v>419.03</c:v>
                </c:pt>
                <c:pt idx="3429">
                  <c:v>419.08</c:v>
                </c:pt>
                <c:pt idx="3430">
                  <c:v>419.12900000000002</c:v>
                </c:pt>
                <c:pt idx="3431">
                  <c:v>419.178</c:v>
                </c:pt>
                <c:pt idx="3432">
                  <c:v>419.22699999999998</c:v>
                </c:pt>
                <c:pt idx="3433">
                  <c:v>419.27600000000001</c:v>
                </c:pt>
                <c:pt idx="3434">
                  <c:v>419.32499999999999</c:v>
                </c:pt>
                <c:pt idx="3435">
                  <c:v>419.40699999999998</c:v>
                </c:pt>
                <c:pt idx="3436">
                  <c:v>419.48200000000003</c:v>
                </c:pt>
                <c:pt idx="3437">
                  <c:v>419.53</c:v>
                </c:pt>
                <c:pt idx="3438">
                  <c:v>419.584</c:v>
                </c:pt>
                <c:pt idx="3439">
                  <c:v>419.63200000000001</c:v>
                </c:pt>
                <c:pt idx="3440">
                  <c:v>419.68099999999998</c:v>
                </c:pt>
                <c:pt idx="3441">
                  <c:v>419.73</c:v>
                </c:pt>
                <c:pt idx="3442">
                  <c:v>419.78899999999999</c:v>
                </c:pt>
                <c:pt idx="3443">
                  <c:v>419.83800000000002</c:v>
                </c:pt>
                <c:pt idx="3444">
                  <c:v>419.89299999999997</c:v>
                </c:pt>
                <c:pt idx="3445">
                  <c:v>419.94299999999998</c:v>
                </c:pt>
                <c:pt idx="3446">
                  <c:v>419.99099999999999</c:v>
                </c:pt>
                <c:pt idx="3447">
                  <c:v>420.04</c:v>
                </c:pt>
                <c:pt idx="3448">
                  <c:v>420.10199999999998</c:v>
                </c:pt>
                <c:pt idx="3449">
                  <c:v>420.16399999999999</c:v>
                </c:pt>
                <c:pt idx="3450">
                  <c:v>420.214</c:v>
                </c:pt>
                <c:pt idx="3451">
                  <c:v>420.26400000000001</c:v>
                </c:pt>
                <c:pt idx="3452">
                  <c:v>420.31299999999999</c:v>
                </c:pt>
                <c:pt idx="3453">
                  <c:v>420.4</c:v>
                </c:pt>
                <c:pt idx="3454">
                  <c:v>420.51900000000001</c:v>
                </c:pt>
                <c:pt idx="3455">
                  <c:v>420.82</c:v>
                </c:pt>
                <c:pt idx="3456">
                  <c:v>421.61</c:v>
                </c:pt>
                <c:pt idx="3457">
                  <c:v>421.7</c:v>
                </c:pt>
                <c:pt idx="3458">
                  <c:v>421.94600000000003</c:v>
                </c:pt>
                <c:pt idx="3459">
                  <c:v>422.01499999999999</c:v>
                </c:pt>
                <c:pt idx="3460">
                  <c:v>422.06400000000002</c:v>
                </c:pt>
                <c:pt idx="3461">
                  <c:v>422.113</c:v>
                </c:pt>
                <c:pt idx="3462">
                  <c:v>422.25599999999997</c:v>
                </c:pt>
                <c:pt idx="3463">
                  <c:v>422.55799999999999</c:v>
                </c:pt>
                <c:pt idx="3464">
                  <c:v>422.60700000000003</c:v>
                </c:pt>
                <c:pt idx="3465">
                  <c:v>422.78399999999999</c:v>
                </c:pt>
                <c:pt idx="3466">
                  <c:v>422.83199999999999</c:v>
                </c:pt>
                <c:pt idx="3467">
                  <c:v>423.14699999999999</c:v>
                </c:pt>
                <c:pt idx="3468">
                  <c:v>423.19600000000003</c:v>
                </c:pt>
                <c:pt idx="3469">
                  <c:v>423.245</c:v>
                </c:pt>
                <c:pt idx="3470">
                  <c:v>424.30799999999999</c:v>
                </c:pt>
                <c:pt idx="3471">
                  <c:v>424.65199999999999</c:v>
                </c:pt>
                <c:pt idx="3472">
                  <c:v>424.7</c:v>
                </c:pt>
                <c:pt idx="3473">
                  <c:v>424.80200000000002</c:v>
                </c:pt>
                <c:pt idx="3474">
                  <c:v>424.98099999999999</c:v>
                </c:pt>
                <c:pt idx="3475">
                  <c:v>425.03</c:v>
                </c:pt>
                <c:pt idx="3476">
                  <c:v>425.07900000000001</c:v>
                </c:pt>
                <c:pt idx="3477">
                  <c:v>425.12799999999999</c:v>
                </c:pt>
                <c:pt idx="3478">
                  <c:v>426.69400000000002</c:v>
                </c:pt>
                <c:pt idx="3479">
                  <c:v>426.83699999999999</c:v>
                </c:pt>
                <c:pt idx="3480">
                  <c:v>426.88600000000002</c:v>
                </c:pt>
                <c:pt idx="3481">
                  <c:v>427.53699999999998</c:v>
                </c:pt>
                <c:pt idx="3482">
                  <c:v>427.58699999999999</c:v>
                </c:pt>
                <c:pt idx="3483">
                  <c:v>427.642</c:v>
                </c:pt>
                <c:pt idx="3484">
                  <c:v>427.69</c:v>
                </c:pt>
                <c:pt idx="3485">
                  <c:v>427.755</c:v>
                </c:pt>
                <c:pt idx="3486">
                  <c:v>427.80399999999997</c:v>
                </c:pt>
                <c:pt idx="3487">
                  <c:v>427.87200000000001</c:v>
                </c:pt>
                <c:pt idx="3488">
                  <c:v>427.93099999999998</c:v>
                </c:pt>
                <c:pt idx="3489">
                  <c:v>427.97899999999998</c:v>
                </c:pt>
                <c:pt idx="3490">
                  <c:v>428.02800000000002</c:v>
                </c:pt>
                <c:pt idx="3491">
                  <c:v>428.101</c:v>
                </c:pt>
                <c:pt idx="3492">
                  <c:v>428.16199999999998</c:v>
                </c:pt>
                <c:pt idx="3493">
                  <c:v>428.21100000000001</c:v>
                </c:pt>
                <c:pt idx="3494">
                  <c:v>428.26</c:v>
                </c:pt>
                <c:pt idx="3495">
                  <c:v>428.34699999999998</c:v>
                </c:pt>
                <c:pt idx="3496">
                  <c:v>428.39699999999999</c:v>
                </c:pt>
                <c:pt idx="3497">
                  <c:v>428.44600000000003</c:v>
                </c:pt>
                <c:pt idx="3498">
                  <c:v>428.72399999999999</c:v>
                </c:pt>
                <c:pt idx="3499">
                  <c:v>428.779</c:v>
                </c:pt>
                <c:pt idx="3500">
                  <c:v>428.84</c:v>
                </c:pt>
                <c:pt idx="3501">
                  <c:v>428.90499999999997</c:v>
                </c:pt>
                <c:pt idx="3502">
                  <c:v>428.95400000000001</c:v>
                </c:pt>
                <c:pt idx="3503">
                  <c:v>429.00299999999999</c:v>
                </c:pt>
                <c:pt idx="3504">
                  <c:v>429.072</c:v>
                </c:pt>
                <c:pt idx="3505">
                  <c:v>429.12099999999998</c:v>
                </c:pt>
                <c:pt idx="3506">
                  <c:v>429.17899999999997</c:v>
                </c:pt>
                <c:pt idx="3507">
                  <c:v>429.24299999999999</c:v>
                </c:pt>
                <c:pt idx="3508">
                  <c:v>429.32600000000002</c:v>
                </c:pt>
                <c:pt idx="3509">
                  <c:v>429.37400000000002</c:v>
                </c:pt>
                <c:pt idx="3510">
                  <c:v>429.43599999999998</c:v>
                </c:pt>
                <c:pt idx="3511">
                  <c:v>429.48399999999998</c:v>
                </c:pt>
                <c:pt idx="3512">
                  <c:v>429.55200000000002</c:v>
                </c:pt>
                <c:pt idx="3513">
                  <c:v>429.59899999999999</c:v>
                </c:pt>
                <c:pt idx="3514">
                  <c:v>429.64800000000002</c:v>
                </c:pt>
                <c:pt idx="3515">
                  <c:v>429.69600000000003</c:v>
                </c:pt>
                <c:pt idx="3516">
                  <c:v>429.745</c:v>
                </c:pt>
                <c:pt idx="3517">
                  <c:v>429.80200000000002</c:v>
                </c:pt>
                <c:pt idx="3518">
                  <c:v>429.85300000000001</c:v>
                </c:pt>
                <c:pt idx="3519">
                  <c:v>429.90300000000002</c:v>
                </c:pt>
                <c:pt idx="3520">
                  <c:v>429.952</c:v>
                </c:pt>
                <c:pt idx="3521">
                  <c:v>430.04500000000002</c:v>
                </c:pt>
                <c:pt idx="3522">
                  <c:v>430.09500000000003</c:v>
                </c:pt>
                <c:pt idx="3523">
                  <c:v>430.15</c:v>
                </c:pt>
                <c:pt idx="3524">
                  <c:v>430.21</c:v>
                </c:pt>
                <c:pt idx="3525">
                  <c:v>430.315</c:v>
                </c:pt>
                <c:pt idx="3526">
                  <c:v>430.38200000000001</c:v>
                </c:pt>
                <c:pt idx="3527">
                  <c:v>431.43099999999998</c:v>
                </c:pt>
                <c:pt idx="3528">
                  <c:v>431.53399999999999</c:v>
                </c:pt>
                <c:pt idx="3529">
                  <c:v>431.584</c:v>
                </c:pt>
                <c:pt idx="3530">
                  <c:v>431.63200000000001</c:v>
                </c:pt>
                <c:pt idx="3531">
                  <c:v>431.69799999999998</c:v>
                </c:pt>
                <c:pt idx="3532">
                  <c:v>431.78399999999999</c:v>
                </c:pt>
                <c:pt idx="3533">
                  <c:v>431.84</c:v>
                </c:pt>
                <c:pt idx="3534">
                  <c:v>431.89400000000001</c:v>
                </c:pt>
                <c:pt idx="3535">
                  <c:v>431.94299999999998</c:v>
                </c:pt>
                <c:pt idx="3536">
                  <c:v>432.18</c:v>
                </c:pt>
                <c:pt idx="3537">
                  <c:v>432.22800000000001</c:v>
                </c:pt>
                <c:pt idx="3538">
                  <c:v>432.3</c:v>
                </c:pt>
                <c:pt idx="3539">
                  <c:v>433.82900000000001</c:v>
                </c:pt>
                <c:pt idx="3540">
                  <c:v>435.34899999999999</c:v>
                </c:pt>
                <c:pt idx="3541">
                  <c:v>435.85500000000002</c:v>
                </c:pt>
                <c:pt idx="3542">
                  <c:v>438.714</c:v>
                </c:pt>
                <c:pt idx="3543">
                  <c:v>438.78500000000003</c:v>
                </c:pt>
                <c:pt idx="3544">
                  <c:v>438.83300000000003</c:v>
                </c:pt>
                <c:pt idx="3545">
                  <c:v>438.94400000000002</c:v>
                </c:pt>
                <c:pt idx="3546">
                  <c:v>438.99299999999999</c:v>
                </c:pt>
                <c:pt idx="3547">
                  <c:v>439.04199999999997</c:v>
                </c:pt>
                <c:pt idx="3548">
                  <c:v>439.09199999999998</c:v>
                </c:pt>
                <c:pt idx="3549">
                  <c:v>439.142</c:v>
                </c:pt>
                <c:pt idx="3550">
                  <c:v>439.21300000000002</c:v>
                </c:pt>
                <c:pt idx="3551">
                  <c:v>439.26100000000002</c:v>
                </c:pt>
                <c:pt idx="3552">
                  <c:v>439.31799999999998</c:v>
                </c:pt>
                <c:pt idx="3553">
                  <c:v>439.37299999999999</c:v>
                </c:pt>
                <c:pt idx="3554">
                  <c:v>439.43400000000003</c:v>
                </c:pt>
                <c:pt idx="3555">
                  <c:v>439.488</c:v>
                </c:pt>
                <c:pt idx="3556">
                  <c:v>439.54</c:v>
                </c:pt>
                <c:pt idx="3557">
                  <c:v>439.59899999999999</c:v>
                </c:pt>
                <c:pt idx="3558">
                  <c:v>439.65</c:v>
                </c:pt>
                <c:pt idx="3559">
                  <c:v>439.7</c:v>
                </c:pt>
                <c:pt idx="3560">
                  <c:v>439.76400000000001</c:v>
                </c:pt>
                <c:pt idx="3561">
                  <c:v>439.81299999999999</c:v>
                </c:pt>
                <c:pt idx="3562">
                  <c:v>439.863</c:v>
                </c:pt>
                <c:pt idx="3563">
                  <c:v>439.928</c:v>
                </c:pt>
                <c:pt idx="3564">
                  <c:v>439.976</c:v>
                </c:pt>
                <c:pt idx="3565">
                  <c:v>440.02499999999998</c:v>
                </c:pt>
                <c:pt idx="3566">
                  <c:v>440.09699999999998</c:v>
                </c:pt>
                <c:pt idx="3567">
                  <c:v>440.14499999999998</c:v>
                </c:pt>
                <c:pt idx="3568">
                  <c:v>440.21</c:v>
                </c:pt>
                <c:pt idx="3569">
                  <c:v>440.25799999999998</c:v>
                </c:pt>
                <c:pt idx="3570">
                  <c:v>440.30700000000002</c:v>
                </c:pt>
                <c:pt idx="3571">
                  <c:v>440.35599999999999</c:v>
                </c:pt>
                <c:pt idx="3572">
                  <c:v>440.43599999999998</c:v>
                </c:pt>
                <c:pt idx="3573">
                  <c:v>440.48500000000001</c:v>
                </c:pt>
              </c:numCache>
            </c:numRef>
          </c:xVal>
          <c:yVal>
            <c:numRef>
              <c:f>'LCO6400mAh-40SOC-cell1-ave'!$C$2:$C$3575</c:f>
              <c:numCache>
                <c:formatCode>General</c:formatCode>
                <c:ptCount val="3574"/>
                <c:pt idx="0">
                  <c:v>3.7919999999999998</c:v>
                </c:pt>
                <c:pt idx="1">
                  <c:v>3.794</c:v>
                </c:pt>
                <c:pt idx="2">
                  <c:v>3.7930000000000001</c:v>
                </c:pt>
                <c:pt idx="3">
                  <c:v>3.7930000000000001</c:v>
                </c:pt>
                <c:pt idx="4">
                  <c:v>3.7930000000000001</c:v>
                </c:pt>
                <c:pt idx="5">
                  <c:v>3.794</c:v>
                </c:pt>
                <c:pt idx="6">
                  <c:v>3.794</c:v>
                </c:pt>
                <c:pt idx="7">
                  <c:v>3.7959999999999998</c:v>
                </c:pt>
                <c:pt idx="8">
                  <c:v>3.7949999999999999</c:v>
                </c:pt>
                <c:pt idx="9">
                  <c:v>3.7930000000000001</c:v>
                </c:pt>
                <c:pt idx="10">
                  <c:v>3.794</c:v>
                </c:pt>
                <c:pt idx="11">
                  <c:v>3.7930000000000001</c:v>
                </c:pt>
                <c:pt idx="12">
                  <c:v>3.7930000000000001</c:v>
                </c:pt>
                <c:pt idx="13">
                  <c:v>3.7919999999999998</c:v>
                </c:pt>
                <c:pt idx="14">
                  <c:v>3.794</c:v>
                </c:pt>
                <c:pt idx="15">
                  <c:v>3.7930000000000001</c:v>
                </c:pt>
                <c:pt idx="16">
                  <c:v>3.7919999999999998</c:v>
                </c:pt>
                <c:pt idx="17">
                  <c:v>3.7930000000000001</c:v>
                </c:pt>
                <c:pt idx="18">
                  <c:v>3.7930000000000001</c:v>
                </c:pt>
                <c:pt idx="19">
                  <c:v>3.7949999999999999</c:v>
                </c:pt>
                <c:pt idx="20">
                  <c:v>3.8069999999999999</c:v>
                </c:pt>
                <c:pt idx="21">
                  <c:v>3.7949999999999999</c:v>
                </c:pt>
                <c:pt idx="22">
                  <c:v>3.7949999999999999</c:v>
                </c:pt>
                <c:pt idx="23">
                  <c:v>3.7930000000000001</c:v>
                </c:pt>
                <c:pt idx="24">
                  <c:v>3.7930000000000001</c:v>
                </c:pt>
                <c:pt idx="25">
                  <c:v>3.7930000000000001</c:v>
                </c:pt>
                <c:pt idx="26">
                  <c:v>3.7930000000000001</c:v>
                </c:pt>
                <c:pt idx="27">
                  <c:v>3.7930000000000001</c:v>
                </c:pt>
                <c:pt idx="28">
                  <c:v>3.7930000000000001</c:v>
                </c:pt>
                <c:pt idx="29">
                  <c:v>3.794</c:v>
                </c:pt>
                <c:pt idx="30">
                  <c:v>3.7970000000000002</c:v>
                </c:pt>
                <c:pt idx="31">
                  <c:v>3.8</c:v>
                </c:pt>
                <c:pt idx="32">
                  <c:v>3.794</c:v>
                </c:pt>
                <c:pt idx="33">
                  <c:v>3.7949999999999999</c:v>
                </c:pt>
                <c:pt idx="34">
                  <c:v>3.7930000000000001</c:v>
                </c:pt>
                <c:pt idx="35">
                  <c:v>3.794</c:v>
                </c:pt>
                <c:pt idx="36">
                  <c:v>3.7919999999999998</c:v>
                </c:pt>
                <c:pt idx="37">
                  <c:v>3.7930000000000001</c:v>
                </c:pt>
                <c:pt idx="38">
                  <c:v>3.7930000000000001</c:v>
                </c:pt>
                <c:pt idx="39">
                  <c:v>3.794</c:v>
                </c:pt>
                <c:pt idx="40">
                  <c:v>3.79</c:v>
                </c:pt>
                <c:pt idx="41">
                  <c:v>3.7970000000000002</c:v>
                </c:pt>
                <c:pt idx="42">
                  <c:v>3.8119999999999998</c:v>
                </c:pt>
                <c:pt idx="43">
                  <c:v>3.7919999999999998</c:v>
                </c:pt>
                <c:pt idx="44">
                  <c:v>3.794</c:v>
                </c:pt>
                <c:pt idx="45">
                  <c:v>3.7909999999999999</c:v>
                </c:pt>
                <c:pt idx="46">
                  <c:v>3.7930000000000001</c:v>
                </c:pt>
                <c:pt idx="47">
                  <c:v>3.794</c:v>
                </c:pt>
                <c:pt idx="48">
                  <c:v>3.7930000000000001</c:v>
                </c:pt>
                <c:pt idx="49">
                  <c:v>3.7930000000000001</c:v>
                </c:pt>
                <c:pt idx="50">
                  <c:v>3.7949999999999999</c:v>
                </c:pt>
                <c:pt idx="51">
                  <c:v>3.7949999999999999</c:v>
                </c:pt>
                <c:pt idx="52">
                  <c:v>3.7919999999999998</c:v>
                </c:pt>
                <c:pt idx="53">
                  <c:v>3.7970000000000002</c:v>
                </c:pt>
                <c:pt idx="54">
                  <c:v>3.794</c:v>
                </c:pt>
                <c:pt idx="55">
                  <c:v>3.7930000000000001</c:v>
                </c:pt>
                <c:pt idx="56">
                  <c:v>3.794</c:v>
                </c:pt>
                <c:pt idx="57">
                  <c:v>3.7919999999999998</c:v>
                </c:pt>
                <c:pt idx="58">
                  <c:v>3.7930000000000001</c:v>
                </c:pt>
                <c:pt idx="59">
                  <c:v>3.794</c:v>
                </c:pt>
                <c:pt idx="60">
                  <c:v>3.7909999999999999</c:v>
                </c:pt>
                <c:pt idx="61">
                  <c:v>3.794</c:v>
                </c:pt>
                <c:pt idx="62">
                  <c:v>3.7959999999999998</c:v>
                </c:pt>
                <c:pt idx="63">
                  <c:v>3.7930000000000001</c:v>
                </c:pt>
                <c:pt idx="64">
                  <c:v>3.7930000000000001</c:v>
                </c:pt>
                <c:pt idx="65">
                  <c:v>3.7930000000000001</c:v>
                </c:pt>
                <c:pt idx="66">
                  <c:v>3.794</c:v>
                </c:pt>
                <c:pt idx="67">
                  <c:v>3.7930000000000001</c:v>
                </c:pt>
                <c:pt idx="68">
                  <c:v>3.7930000000000001</c:v>
                </c:pt>
                <c:pt idx="69">
                  <c:v>3.7930000000000001</c:v>
                </c:pt>
                <c:pt idx="70">
                  <c:v>3.7930000000000001</c:v>
                </c:pt>
                <c:pt idx="71">
                  <c:v>3.7970000000000002</c:v>
                </c:pt>
                <c:pt idx="72">
                  <c:v>3.7949999999999999</c:v>
                </c:pt>
                <c:pt idx="73">
                  <c:v>3.7890000000000001</c:v>
                </c:pt>
                <c:pt idx="74">
                  <c:v>3.7930000000000001</c:v>
                </c:pt>
                <c:pt idx="75">
                  <c:v>3.7919999999999998</c:v>
                </c:pt>
                <c:pt idx="76">
                  <c:v>3.7930000000000001</c:v>
                </c:pt>
                <c:pt idx="77">
                  <c:v>3.7930000000000001</c:v>
                </c:pt>
                <c:pt idx="78">
                  <c:v>3.7930000000000001</c:v>
                </c:pt>
                <c:pt idx="79">
                  <c:v>3.7930000000000001</c:v>
                </c:pt>
                <c:pt idx="80">
                  <c:v>3.8029999999999999</c:v>
                </c:pt>
                <c:pt idx="81">
                  <c:v>3.7930000000000001</c:v>
                </c:pt>
                <c:pt idx="82">
                  <c:v>3.794</c:v>
                </c:pt>
                <c:pt idx="83">
                  <c:v>3.7949999999999999</c:v>
                </c:pt>
                <c:pt idx="84">
                  <c:v>3.794</c:v>
                </c:pt>
                <c:pt idx="85">
                  <c:v>3.7930000000000001</c:v>
                </c:pt>
                <c:pt idx="86">
                  <c:v>3.7930000000000001</c:v>
                </c:pt>
                <c:pt idx="87">
                  <c:v>3.7919999999999998</c:v>
                </c:pt>
                <c:pt idx="88">
                  <c:v>3.7959999999999998</c:v>
                </c:pt>
                <c:pt idx="89">
                  <c:v>3.7949999999999999</c:v>
                </c:pt>
                <c:pt idx="90">
                  <c:v>3.7930000000000001</c:v>
                </c:pt>
                <c:pt idx="91">
                  <c:v>3.794</c:v>
                </c:pt>
                <c:pt idx="92">
                  <c:v>3.7919999999999998</c:v>
                </c:pt>
                <c:pt idx="93">
                  <c:v>3.794</c:v>
                </c:pt>
                <c:pt idx="94">
                  <c:v>3.794</c:v>
                </c:pt>
                <c:pt idx="95">
                  <c:v>3.794</c:v>
                </c:pt>
                <c:pt idx="96">
                  <c:v>3.7930000000000001</c:v>
                </c:pt>
                <c:pt idx="97">
                  <c:v>3.7930000000000001</c:v>
                </c:pt>
                <c:pt idx="98">
                  <c:v>3.7919999999999998</c:v>
                </c:pt>
                <c:pt idx="99">
                  <c:v>3.7930000000000001</c:v>
                </c:pt>
                <c:pt idx="100">
                  <c:v>3.7919999999999998</c:v>
                </c:pt>
                <c:pt idx="101">
                  <c:v>3.7919999999999998</c:v>
                </c:pt>
                <c:pt idx="102">
                  <c:v>3.7919999999999998</c:v>
                </c:pt>
                <c:pt idx="103">
                  <c:v>3.8</c:v>
                </c:pt>
                <c:pt idx="104">
                  <c:v>3.7949999999999999</c:v>
                </c:pt>
                <c:pt idx="105">
                  <c:v>3.7930000000000001</c:v>
                </c:pt>
                <c:pt idx="106">
                  <c:v>3.794</c:v>
                </c:pt>
                <c:pt idx="107">
                  <c:v>3.7930000000000001</c:v>
                </c:pt>
                <c:pt idx="108">
                  <c:v>3.7930000000000001</c:v>
                </c:pt>
                <c:pt idx="109">
                  <c:v>3.7930000000000001</c:v>
                </c:pt>
                <c:pt idx="110">
                  <c:v>3.7930000000000001</c:v>
                </c:pt>
                <c:pt idx="111">
                  <c:v>3.7949999999999999</c:v>
                </c:pt>
                <c:pt idx="112">
                  <c:v>3.8149999999999999</c:v>
                </c:pt>
                <c:pt idx="113">
                  <c:v>3.7949999999999999</c:v>
                </c:pt>
                <c:pt idx="114">
                  <c:v>3.8029999999999999</c:v>
                </c:pt>
                <c:pt idx="115">
                  <c:v>3.7919999999999998</c:v>
                </c:pt>
                <c:pt idx="116">
                  <c:v>3.7930000000000001</c:v>
                </c:pt>
                <c:pt idx="117">
                  <c:v>3.7930000000000001</c:v>
                </c:pt>
                <c:pt idx="118">
                  <c:v>3.7930000000000001</c:v>
                </c:pt>
                <c:pt idx="119">
                  <c:v>3.7930000000000001</c:v>
                </c:pt>
                <c:pt idx="120">
                  <c:v>3.7930000000000001</c:v>
                </c:pt>
                <c:pt idx="121">
                  <c:v>3.7949999999999999</c:v>
                </c:pt>
                <c:pt idx="122">
                  <c:v>3.8090000000000002</c:v>
                </c:pt>
                <c:pt idx="123">
                  <c:v>3.7919999999999998</c:v>
                </c:pt>
                <c:pt idx="124">
                  <c:v>3.806</c:v>
                </c:pt>
                <c:pt idx="125">
                  <c:v>3.794</c:v>
                </c:pt>
                <c:pt idx="126">
                  <c:v>3.794</c:v>
                </c:pt>
                <c:pt idx="127">
                  <c:v>3.7930000000000001</c:v>
                </c:pt>
                <c:pt idx="128">
                  <c:v>3.794</c:v>
                </c:pt>
                <c:pt idx="129">
                  <c:v>3.794</c:v>
                </c:pt>
                <c:pt idx="130">
                  <c:v>3.794</c:v>
                </c:pt>
                <c:pt idx="131">
                  <c:v>3.794</c:v>
                </c:pt>
                <c:pt idx="132">
                  <c:v>3.7909999999999999</c:v>
                </c:pt>
                <c:pt idx="133">
                  <c:v>3.7959999999999998</c:v>
                </c:pt>
                <c:pt idx="134">
                  <c:v>3.7930000000000001</c:v>
                </c:pt>
                <c:pt idx="135">
                  <c:v>3.7919999999999998</c:v>
                </c:pt>
                <c:pt idx="136">
                  <c:v>3.794</c:v>
                </c:pt>
                <c:pt idx="137">
                  <c:v>3.7930000000000001</c:v>
                </c:pt>
                <c:pt idx="138">
                  <c:v>3.7930000000000001</c:v>
                </c:pt>
                <c:pt idx="139">
                  <c:v>3.7930000000000001</c:v>
                </c:pt>
                <c:pt idx="140">
                  <c:v>3.7930000000000001</c:v>
                </c:pt>
                <c:pt idx="141">
                  <c:v>3.7930000000000001</c:v>
                </c:pt>
                <c:pt idx="142">
                  <c:v>3.7909999999999999</c:v>
                </c:pt>
                <c:pt idx="143">
                  <c:v>3.7930000000000001</c:v>
                </c:pt>
                <c:pt idx="144">
                  <c:v>3.7930000000000001</c:v>
                </c:pt>
                <c:pt idx="145">
                  <c:v>3.794</c:v>
                </c:pt>
                <c:pt idx="146">
                  <c:v>3.7930000000000001</c:v>
                </c:pt>
                <c:pt idx="147">
                  <c:v>3.7930000000000001</c:v>
                </c:pt>
                <c:pt idx="148">
                  <c:v>3.7930000000000001</c:v>
                </c:pt>
                <c:pt idx="149">
                  <c:v>3.7930000000000001</c:v>
                </c:pt>
                <c:pt idx="150">
                  <c:v>3.7970000000000002</c:v>
                </c:pt>
                <c:pt idx="151">
                  <c:v>3.7919999999999998</c:v>
                </c:pt>
                <c:pt idx="152">
                  <c:v>3.7919999999999998</c:v>
                </c:pt>
                <c:pt idx="153">
                  <c:v>3.7989999999999999</c:v>
                </c:pt>
                <c:pt idx="154">
                  <c:v>3.7919999999999998</c:v>
                </c:pt>
                <c:pt idx="155">
                  <c:v>3.7949999999999999</c:v>
                </c:pt>
                <c:pt idx="156">
                  <c:v>3.7930000000000001</c:v>
                </c:pt>
                <c:pt idx="157">
                  <c:v>3.794</c:v>
                </c:pt>
                <c:pt idx="158">
                  <c:v>3.7930000000000001</c:v>
                </c:pt>
                <c:pt idx="159">
                  <c:v>3.7930000000000001</c:v>
                </c:pt>
                <c:pt idx="160">
                  <c:v>3.7930000000000001</c:v>
                </c:pt>
                <c:pt idx="161">
                  <c:v>3.7930000000000001</c:v>
                </c:pt>
                <c:pt idx="162">
                  <c:v>3.798</c:v>
                </c:pt>
                <c:pt idx="163">
                  <c:v>3.7909999999999999</c:v>
                </c:pt>
                <c:pt idx="164">
                  <c:v>3.7919999999999998</c:v>
                </c:pt>
                <c:pt idx="165">
                  <c:v>3.7890000000000001</c:v>
                </c:pt>
                <c:pt idx="166">
                  <c:v>3.7930000000000001</c:v>
                </c:pt>
                <c:pt idx="167">
                  <c:v>3.794</c:v>
                </c:pt>
                <c:pt idx="168">
                  <c:v>3.7930000000000001</c:v>
                </c:pt>
                <c:pt idx="169">
                  <c:v>3.7930000000000001</c:v>
                </c:pt>
                <c:pt idx="170">
                  <c:v>3.794</c:v>
                </c:pt>
                <c:pt idx="171">
                  <c:v>3.7930000000000001</c:v>
                </c:pt>
                <c:pt idx="172">
                  <c:v>3.8090000000000002</c:v>
                </c:pt>
                <c:pt idx="173">
                  <c:v>3.8079999999999998</c:v>
                </c:pt>
                <c:pt idx="174">
                  <c:v>3.794</c:v>
                </c:pt>
                <c:pt idx="175">
                  <c:v>3.794</c:v>
                </c:pt>
                <c:pt idx="176">
                  <c:v>3.7919999999999998</c:v>
                </c:pt>
                <c:pt idx="177">
                  <c:v>3.7930000000000001</c:v>
                </c:pt>
                <c:pt idx="178">
                  <c:v>3.7930000000000001</c:v>
                </c:pt>
                <c:pt idx="179">
                  <c:v>3.7919999999999998</c:v>
                </c:pt>
                <c:pt idx="180">
                  <c:v>3.794</c:v>
                </c:pt>
                <c:pt idx="181">
                  <c:v>3.794</c:v>
                </c:pt>
                <c:pt idx="182">
                  <c:v>3.794</c:v>
                </c:pt>
                <c:pt idx="183">
                  <c:v>3.7930000000000001</c:v>
                </c:pt>
                <c:pt idx="184">
                  <c:v>3.7959999999999998</c:v>
                </c:pt>
                <c:pt idx="185">
                  <c:v>3.806</c:v>
                </c:pt>
                <c:pt idx="186">
                  <c:v>3.7989999999999999</c:v>
                </c:pt>
                <c:pt idx="187">
                  <c:v>3.7930000000000001</c:v>
                </c:pt>
                <c:pt idx="188">
                  <c:v>3.7930000000000001</c:v>
                </c:pt>
                <c:pt idx="189">
                  <c:v>3.7930000000000001</c:v>
                </c:pt>
                <c:pt idx="190">
                  <c:v>3.7930000000000001</c:v>
                </c:pt>
                <c:pt idx="191">
                  <c:v>3.794</c:v>
                </c:pt>
                <c:pt idx="192">
                  <c:v>3.7909999999999999</c:v>
                </c:pt>
                <c:pt idx="193">
                  <c:v>3.8</c:v>
                </c:pt>
                <c:pt idx="194">
                  <c:v>3.8029999999999999</c:v>
                </c:pt>
                <c:pt idx="195">
                  <c:v>3.7919999999999998</c:v>
                </c:pt>
                <c:pt idx="196">
                  <c:v>3.7930000000000001</c:v>
                </c:pt>
                <c:pt idx="197">
                  <c:v>3.794</c:v>
                </c:pt>
                <c:pt idx="198">
                  <c:v>3.794</c:v>
                </c:pt>
                <c:pt idx="199">
                  <c:v>3.7930000000000001</c:v>
                </c:pt>
                <c:pt idx="200">
                  <c:v>3.7930000000000001</c:v>
                </c:pt>
                <c:pt idx="201">
                  <c:v>3.794</c:v>
                </c:pt>
                <c:pt idx="202">
                  <c:v>3.7930000000000001</c:v>
                </c:pt>
                <c:pt idx="203">
                  <c:v>3.8</c:v>
                </c:pt>
                <c:pt idx="204">
                  <c:v>3.8010000000000002</c:v>
                </c:pt>
                <c:pt idx="205">
                  <c:v>3.7919999999999998</c:v>
                </c:pt>
                <c:pt idx="206">
                  <c:v>3.7919999999999998</c:v>
                </c:pt>
                <c:pt idx="207">
                  <c:v>3.794</c:v>
                </c:pt>
                <c:pt idx="208">
                  <c:v>3.7930000000000001</c:v>
                </c:pt>
                <c:pt idx="209">
                  <c:v>3.794</c:v>
                </c:pt>
                <c:pt idx="210">
                  <c:v>3.7919999999999998</c:v>
                </c:pt>
                <c:pt idx="211">
                  <c:v>3.7930000000000001</c:v>
                </c:pt>
                <c:pt idx="212">
                  <c:v>3.8069999999999999</c:v>
                </c:pt>
                <c:pt idx="213">
                  <c:v>3.7890000000000001</c:v>
                </c:pt>
                <c:pt idx="214">
                  <c:v>3.794</c:v>
                </c:pt>
                <c:pt idx="215">
                  <c:v>3.7930000000000001</c:v>
                </c:pt>
                <c:pt idx="216">
                  <c:v>3.7909999999999999</c:v>
                </c:pt>
                <c:pt idx="217">
                  <c:v>3.794</c:v>
                </c:pt>
                <c:pt idx="218">
                  <c:v>3.7930000000000001</c:v>
                </c:pt>
                <c:pt idx="219">
                  <c:v>3.794</c:v>
                </c:pt>
                <c:pt idx="220">
                  <c:v>3.7930000000000001</c:v>
                </c:pt>
                <c:pt idx="221">
                  <c:v>3.794</c:v>
                </c:pt>
                <c:pt idx="222">
                  <c:v>3.7919999999999998</c:v>
                </c:pt>
                <c:pt idx="223">
                  <c:v>3.8079999999999998</c:v>
                </c:pt>
                <c:pt idx="224">
                  <c:v>3.7930000000000001</c:v>
                </c:pt>
                <c:pt idx="225">
                  <c:v>3.7930000000000001</c:v>
                </c:pt>
                <c:pt idx="226">
                  <c:v>3.7989999999999999</c:v>
                </c:pt>
                <c:pt idx="227">
                  <c:v>3.794</c:v>
                </c:pt>
                <c:pt idx="228">
                  <c:v>3.7930000000000001</c:v>
                </c:pt>
                <c:pt idx="229">
                  <c:v>3.7930000000000001</c:v>
                </c:pt>
                <c:pt idx="230">
                  <c:v>3.794</c:v>
                </c:pt>
                <c:pt idx="231">
                  <c:v>3.794</c:v>
                </c:pt>
                <c:pt idx="232">
                  <c:v>3.7919999999999998</c:v>
                </c:pt>
                <c:pt idx="233">
                  <c:v>3.7919999999999998</c:v>
                </c:pt>
                <c:pt idx="234">
                  <c:v>3.798</c:v>
                </c:pt>
                <c:pt idx="235">
                  <c:v>3.8039999999999998</c:v>
                </c:pt>
                <c:pt idx="236">
                  <c:v>3.794</c:v>
                </c:pt>
                <c:pt idx="237">
                  <c:v>3.7930000000000001</c:v>
                </c:pt>
                <c:pt idx="238">
                  <c:v>3.7930000000000001</c:v>
                </c:pt>
                <c:pt idx="239">
                  <c:v>3.7930000000000001</c:v>
                </c:pt>
                <c:pt idx="240">
                  <c:v>3.7919999999999998</c:v>
                </c:pt>
                <c:pt idx="241">
                  <c:v>3.794</c:v>
                </c:pt>
                <c:pt idx="242">
                  <c:v>3.794</c:v>
                </c:pt>
                <c:pt idx="243">
                  <c:v>3.7949999999999999</c:v>
                </c:pt>
                <c:pt idx="244">
                  <c:v>3.7949999999999999</c:v>
                </c:pt>
                <c:pt idx="245">
                  <c:v>3.7949999999999999</c:v>
                </c:pt>
                <c:pt idx="246">
                  <c:v>3.798</c:v>
                </c:pt>
                <c:pt idx="247">
                  <c:v>3.798</c:v>
                </c:pt>
                <c:pt idx="248">
                  <c:v>3.7930000000000001</c:v>
                </c:pt>
                <c:pt idx="249">
                  <c:v>3.794</c:v>
                </c:pt>
                <c:pt idx="250">
                  <c:v>3.7930000000000001</c:v>
                </c:pt>
                <c:pt idx="251">
                  <c:v>3.794</c:v>
                </c:pt>
                <c:pt idx="252">
                  <c:v>3.7930000000000001</c:v>
                </c:pt>
                <c:pt idx="253">
                  <c:v>3.7949999999999999</c:v>
                </c:pt>
                <c:pt idx="254">
                  <c:v>3.806</c:v>
                </c:pt>
                <c:pt idx="255">
                  <c:v>3.794</c:v>
                </c:pt>
                <c:pt idx="256">
                  <c:v>3.8029999999999999</c:v>
                </c:pt>
                <c:pt idx="257">
                  <c:v>3.7930000000000001</c:v>
                </c:pt>
                <c:pt idx="258">
                  <c:v>3.7930000000000001</c:v>
                </c:pt>
                <c:pt idx="259">
                  <c:v>3.7930000000000001</c:v>
                </c:pt>
                <c:pt idx="260">
                  <c:v>3.7919999999999998</c:v>
                </c:pt>
                <c:pt idx="261">
                  <c:v>3.794</c:v>
                </c:pt>
                <c:pt idx="262">
                  <c:v>3.794</c:v>
                </c:pt>
                <c:pt idx="263">
                  <c:v>3.7949999999999999</c:v>
                </c:pt>
                <c:pt idx="264">
                  <c:v>3.7949999999999999</c:v>
                </c:pt>
                <c:pt idx="265">
                  <c:v>3.7949999999999999</c:v>
                </c:pt>
                <c:pt idx="266">
                  <c:v>3.798</c:v>
                </c:pt>
                <c:pt idx="267">
                  <c:v>3.798</c:v>
                </c:pt>
                <c:pt idx="268">
                  <c:v>3.7930000000000001</c:v>
                </c:pt>
                <c:pt idx="269">
                  <c:v>3.7930000000000001</c:v>
                </c:pt>
                <c:pt idx="270">
                  <c:v>3.7930000000000001</c:v>
                </c:pt>
                <c:pt idx="271">
                  <c:v>3.794</c:v>
                </c:pt>
                <c:pt idx="272">
                  <c:v>3.794</c:v>
                </c:pt>
                <c:pt idx="273">
                  <c:v>3.7959999999999998</c:v>
                </c:pt>
                <c:pt idx="274">
                  <c:v>3.806</c:v>
                </c:pt>
                <c:pt idx="275">
                  <c:v>3.794</c:v>
                </c:pt>
                <c:pt idx="276">
                  <c:v>3.794</c:v>
                </c:pt>
                <c:pt idx="277">
                  <c:v>3.7930000000000001</c:v>
                </c:pt>
                <c:pt idx="278">
                  <c:v>3.7930000000000001</c:v>
                </c:pt>
                <c:pt idx="279">
                  <c:v>3.7930000000000001</c:v>
                </c:pt>
                <c:pt idx="280">
                  <c:v>3.7930000000000001</c:v>
                </c:pt>
                <c:pt idx="281">
                  <c:v>3.794</c:v>
                </c:pt>
                <c:pt idx="282">
                  <c:v>3.794</c:v>
                </c:pt>
                <c:pt idx="283">
                  <c:v>3.7959999999999998</c:v>
                </c:pt>
                <c:pt idx="284">
                  <c:v>3.786</c:v>
                </c:pt>
                <c:pt idx="285">
                  <c:v>3.7919999999999998</c:v>
                </c:pt>
                <c:pt idx="286">
                  <c:v>3.794</c:v>
                </c:pt>
                <c:pt idx="287">
                  <c:v>3.794</c:v>
                </c:pt>
                <c:pt idx="288">
                  <c:v>3.7930000000000001</c:v>
                </c:pt>
                <c:pt idx="289">
                  <c:v>3.7930000000000001</c:v>
                </c:pt>
                <c:pt idx="290">
                  <c:v>3.7930000000000001</c:v>
                </c:pt>
                <c:pt idx="291">
                  <c:v>3.794</c:v>
                </c:pt>
                <c:pt idx="292">
                  <c:v>3.7930000000000001</c:v>
                </c:pt>
                <c:pt idx="293">
                  <c:v>3.7919999999999998</c:v>
                </c:pt>
                <c:pt idx="294">
                  <c:v>3.7930000000000001</c:v>
                </c:pt>
                <c:pt idx="295">
                  <c:v>3.8010000000000002</c:v>
                </c:pt>
                <c:pt idx="296">
                  <c:v>3.8029999999999999</c:v>
                </c:pt>
                <c:pt idx="297">
                  <c:v>3.7930000000000001</c:v>
                </c:pt>
                <c:pt idx="298">
                  <c:v>3.7930000000000001</c:v>
                </c:pt>
                <c:pt idx="299">
                  <c:v>3.794</c:v>
                </c:pt>
                <c:pt idx="300">
                  <c:v>3.794</c:v>
                </c:pt>
                <c:pt idx="301">
                  <c:v>3.7930000000000001</c:v>
                </c:pt>
                <c:pt idx="302">
                  <c:v>3.7930000000000001</c:v>
                </c:pt>
                <c:pt idx="303">
                  <c:v>3.7930000000000001</c:v>
                </c:pt>
                <c:pt idx="304">
                  <c:v>3.8</c:v>
                </c:pt>
                <c:pt idx="305">
                  <c:v>3.7970000000000002</c:v>
                </c:pt>
                <c:pt idx="306">
                  <c:v>3.794</c:v>
                </c:pt>
                <c:pt idx="307">
                  <c:v>3.8</c:v>
                </c:pt>
                <c:pt idx="308">
                  <c:v>3.794</c:v>
                </c:pt>
                <c:pt idx="309">
                  <c:v>3.7930000000000001</c:v>
                </c:pt>
                <c:pt idx="310">
                  <c:v>3.7930000000000001</c:v>
                </c:pt>
                <c:pt idx="311">
                  <c:v>3.794</c:v>
                </c:pt>
                <c:pt idx="312">
                  <c:v>3.7930000000000001</c:v>
                </c:pt>
                <c:pt idx="313">
                  <c:v>3.7919999999999998</c:v>
                </c:pt>
                <c:pt idx="314">
                  <c:v>3.7930000000000001</c:v>
                </c:pt>
                <c:pt idx="315">
                  <c:v>3.8010000000000002</c:v>
                </c:pt>
                <c:pt idx="316">
                  <c:v>3.8029999999999999</c:v>
                </c:pt>
                <c:pt idx="317">
                  <c:v>3.7930000000000001</c:v>
                </c:pt>
                <c:pt idx="318">
                  <c:v>3.7930000000000001</c:v>
                </c:pt>
                <c:pt idx="319">
                  <c:v>3.794</c:v>
                </c:pt>
                <c:pt idx="320">
                  <c:v>3.794</c:v>
                </c:pt>
                <c:pt idx="321">
                  <c:v>3.7930000000000001</c:v>
                </c:pt>
                <c:pt idx="322">
                  <c:v>3.7930000000000001</c:v>
                </c:pt>
                <c:pt idx="323">
                  <c:v>3.7930000000000001</c:v>
                </c:pt>
                <c:pt idx="324">
                  <c:v>3.8</c:v>
                </c:pt>
                <c:pt idx="325">
                  <c:v>3.7970000000000002</c:v>
                </c:pt>
                <c:pt idx="326">
                  <c:v>3.794</c:v>
                </c:pt>
                <c:pt idx="327">
                  <c:v>3.8010000000000002</c:v>
                </c:pt>
                <c:pt idx="328">
                  <c:v>3.7959999999999998</c:v>
                </c:pt>
                <c:pt idx="329">
                  <c:v>3.7930000000000001</c:v>
                </c:pt>
                <c:pt idx="330">
                  <c:v>3.7930000000000001</c:v>
                </c:pt>
                <c:pt idx="331">
                  <c:v>3.7930000000000001</c:v>
                </c:pt>
                <c:pt idx="332">
                  <c:v>3.794</c:v>
                </c:pt>
                <c:pt idx="333">
                  <c:v>3.7930000000000001</c:v>
                </c:pt>
                <c:pt idx="334">
                  <c:v>3.798</c:v>
                </c:pt>
                <c:pt idx="335">
                  <c:v>3.7959999999999998</c:v>
                </c:pt>
                <c:pt idx="336">
                  <c:v>3.794</c:v>
                </c:pt>
                <c:pt idx="337">
                  <c:v>3.806</c:v>
                </c:pt>
                <c:pt idx="338">
                  <c:v>3.7959999999999998</c:v>
                </c:pt>
                <c:pt idx="339">
                  <c:v>3.794</c:v>
                </c:pt>
                <c:pt idx="340">
                  <c:v>3.7930000000000001</c:v>
                </c:pt>
                <c:pt idx="341">
                  <c:v>3.794</c:v>
                </c:pt>
                <c:pt idx="342">
                  <c:v>3.7930000000000001</c:v>
                </c:pt>
                <c:pt idx="343">
                  <c:v>3.79</c:v>
                </c:pt>
                <c:pt idx="344">
                  <c:v>3.7919999999999998</c:v>
                </c:pt>
                <c:pt idx="345">
                  <c:v>3.7919999999999998</c:v>
                </c:pt>
                <c:pt idx="346">
                  <c:v>3.8</c:v>
                </c:pt>
                <c:pt idx="347">
                  <c:v>3.798</c:v>
                </c:pt>
                <c:pt idx="348">
                  <c:v>3.7949999999999999</c:v>
                </c:pt>
                <c:pt idx="349">
                  <c:v>3.7930000000000001</c:v>
                </c:pt>
                <c:pt idx="350">
                  <c:v>3.794</c:v>
                </c:pt>
                <c:pt idx="351">
                  <c:v>3.7930000000000001</c:v>
                </c:pt>
                <c:pt idx="352">
                  <c:v>3.794</c:v>
                </c:pt>
                <c:pt idx="353">
                  <c:v>3.7930000000000001</c:v>
                </c:pt>
                <c:pt idx="354">
                  <c:v>3.7919999999999998</c:v>
                </c:pt>
                <c:pt idx="355">
                  <c:v>3.7959999999999998</c:v>
                </c:pt>
                <c:pt idx="356">
                  <c:v>3.7909999999999999</c:v>
                </c:pt>
                <c:pt idx="357">
                  <c:v>3.7930000000000001</c:v>
                </c:pt>
                <c:pt idx="358">
                  <c:v>3.7930000000000001</c:v>
                </c:pt>
                <c:pt idx="359">
                  <c:v>3.7930000000000001</c:v>
                </c:pt>
                <c:pt idx="360">
                  <c:v>3.794</c:v>
                </c:pt>
                <c:pt idx="361">
                  <c:v>3.7919999999999998</c:v>
                </c:pt>
                <c:pt idx="362">
                  <c:v>3.794</c:v>
                </c:pt>
                <c:pt idx="363">
                  <c:v>3.794</c:v>
                </c:pt>
                <c:pt idx="364">
                  <c:v>3.7949999999999999</c:v>
                </c:pt>
                <c:pt idx="365">
                  <c:v>3.798</c:v>
                </c:pt>
                <c:pt idx="366">
                  <c:v>3.7959999999999998</c:v>
                </c:pt>
                <c:pt idx="367">
                  <c:v>3.7919999999999998</c:v>
                </c:pt>
                <c:pt idx="368">
                  <c:v>3.794</c:v>
                </c:pt>
                <c:pt idx="369">
                  <c:v>3.7930000000000001</c:v>
                </c:pt>
                <c:pt idx="370">
                  <c:v>3.7930000000000001</c:v>
                </c:pt>
                <c:pt idx="371">
                  <c:v>3.794</c:v>
                </c:pt>
                <c:pt idx="372">
                  <c:v>3.794</c:v>
                </c:pt>
                <c:pt idx="373">
                  <c:v>3.794</c:v>
                </c:pt>
                <c:pt idx="374">
                  <c:v>3.7919999999999998</c:v>
                </c:pt>
                <c:pt idx="375">
                  <c:v>3.7909999999999999</c:v>
                </c:pt>
                <c:pt idx="376">
                  <c:v>3.798</c:v>
                </c:pt>
                <c:pt idx="377">
                  <c:v>3.7970000000000002</c:v>
                </c:pt>
                <c:pt idx="378">
                  <c:v>3.7949999999999999</c:v>
                </c:pt>
                <c:pt idx="379">
                  <c:v>3.794</c:v>
                </c:pt>
                <c:pt idx="380">
                  <c:v>3.7930000000000001</c:v>
                </c:pt>
                <c:pt idx="381">
                  <c:v>3.7930000000000001</c:v>
                </c:pt>
                <c:pt idx="382">
                  <c:v>3.794</c:v>
                </c:pt>
                <c:pt idx="383">
                  <c:v>3.794</c:v>
                </c:pt>
                <c:pt idx="384">
                  <c:v>3.7930000000000001</c:v>
                </c:pt>
                <c:pt idx="385">
                  <c:v>3.7989999999999999</c:v>
                </c:pt>
                <c:pt idx="386">
                  <c:v>3.8109999999999999</c:v>
                </c:pt>
                <c:pt idx="387">
                  <c:v>3.794</c:v>
                </c:pt>
                <c:pt idx="388">
                  <c:v>3.7930000000000001</c:v>
                </c:pt>
                <c:pt idx="389">
                  <c:v>3.7919999999999998</c:v>
                </c:pt>
                <c:pt idx="390">
                  <c:v>3.794</c:v>
                </c:pt>
                <c:pt idx="391">
                  <c:v>3.7930000000000001</c:v>
                </c:pt>
                <c:pt idx="392">
                  <c:v>3.7930000000000001</c:v>
                </c:pt>
                <c:pt idx="393">
                  <c:v>3.7930000000000001</c:v>
                </c:pt>
                <c:pt idx="394">
                  <c:v>3.7930000000000001</c:v>
                </c:pt>
                <c:pt idx="395">
                  <c:v>3.802</c:v>
                </c:pt>
                <c:pt idx="396">
                  <c:v>3.7949999999999999</c:v>
                </c:pt>
                <c:pt idx="397">
                  <c:v>3.7949999999999999</c:v>
                </c:pt>
                <c:pt idx="398">
                  <c:v>3.7970000000000002</c:v>
                </c:pt>
                <c:pt idx="399">
                  <c:v>3.7930000000000001</c:v>
                </c:pt>
                <c:pt idx="400">
                  <c:v>3.794</c:v>
                </c:pt>
                <c:pt idx="401">
                  <c:v>3.7930000000000001</c:v>
                </c:pt>
                <c:pt idx="402">
                  <c:v>3.794</c:v>
                </c:pt>
                <c:pt idx="403">
                  <c:v>3.7919999999999998</c:v>
                </c:pt>
                <c:pt idx="404">
                  <c:v>3.7909999999999999</c:v>
                </c:pt>
                <c:pt idx="405">
                  <c:v>3.7909999999999999</c:v>
                </c:pt>
                <c:pt idx="406">
                  <c:v>3.8010000000000002</c:v>
                </c:pt>
                <c:pt idx="407">
                  <c:v>3.7970000000000002</c:v>
                </c:pt>
                <c:pt idx="408">
                  <c:v>3.7919999999999998</c:v>
                </c:pt>
                <c:pt idx="409">
                  <c:v>3.794</c:v>
                </c:pt>
                <c:pt idx="410">
                  <c:v>3.7919999999999998</c:v>
                </c:pt>
                <c:pt idx="411">
                  <c:v>3.7919999999999998</c:v>
                </c:pt>
                <c:pt idx="412">
                  <c:v>3.794</c:v>
                </c:pt>
                <c:pt idx="413">
                  <c:v>3.7930000000000001</c:v>
                </c:pt>
                <c:pt idx="414">
                  <c:v>3.794</c:v>
                </c:pt>
                <c:pt idx="415">
                  <c:v>3.7919999999999998</c:v>
                </c:pt>
                <c:pt idx="416">
                  <c:v>3.8050000000000002</c:v>
                </c:pt>
                <c:pt idx="417">
                  <c:v>3.794</c:v>
                </c:pt>
                <c:pt idx="418">
                  <c:v>3.7930000000000001</c:v>
                </c:pt>
                <c:pt idx="419">
                  <c:v>3.7949999999999999</c:v>
                </c:pt>
                <c:pt idx="420">
                  <c:v>3.7930000000000001</c:v>
                </c:pt>
                <c:pt idx="421">
                  <c:v>3.7930000000000001</c:v>
                </c:pt>
                <c:pt idx="422">
                  <c:v>3.794</c:v>
                </c:pt>
                <c:pt idx="423">
                  <c:v>3.7930000000000001</c:v>
                </c:pt>
                <c:pt idx="424">
                  <c:v>3.794</c:v>
                </c:pt>
                <c:pt idx="425">
                  <c:v>3.7970000000000002</c:v>
                </c:pt>
                <c:pt idx="426">
                  <c:v>3.7919999999999998</c:v>
                </c:pt>
                <c:pt idx="427">
                  <c:v>3.798</c:v>
                </c:pt>
                <c:pt idx="428">
                  <c:v>3.7959999999999998</c:v>
                </c:pt>
                <c:pt idx="429">
                  <c:v>3.7930000000000001</c:v>
                </c:pt>
                <c:pt idx="430">
                  <c:v>3.7930000000000001</c:v>
                </c:pt>
                <c:pt idx="431">
                  <c:v>3.7930000000000001</c:v>
                </c:pt>
                <c:pt idx="432">
                  <c:v>3.7919999999999998</c:v>
                </c:pt>
                <c:pt idx="433">
                  <c:v>3.7930000000000001</c:v>
                </c:pt>
                <c:pt idx="434">
                  <c:v>3.794</c:v>
                </c:pt>
                <c:pt idx="435">
                  <c:v>3.7949999999999999</c:v>
                </c:pt>
                <c:pt idx="436">
                  <c:v>3.794</c:v>
                </c:pt>
                <c:pt idx="437">
                  <c:v>3.79</c:v>
                </c:pt>
                <c:pt idx="438">
                  <c:v>3.7930000000000001</c:v>
                </c:pt>
                <c:pt idx="439">
                  <c:v>3.794</c:v>
                </c:pt>
                <c:pt idx="440">
                  <c:v>3.7930000000000001</c:v>
                </c:pt>
                <c:pt idx="441">
                  <c:v>3.7930000000000001</c:v>
                </c:pt>
                <c:pt idx="442">
                  <c:v>3.7930000000000001</c:v>
                </c:pt>
                <c:pt idx="443">
                  <c:v>3.7930000000000001</c:v>
                </c:pt>
                <c:pt idx="444">
                  <c:v>3.794</c:v>
                </c:pt>
                <c:pt idx="445">
                  <c:v>3.7919999999999998</c:v>
                </c:pt>
                <c:pt idx="446">
                  <c:v>3.8010000000000002</c:v>
                </c:pt>
                <c:pt idx="447">
                  <c:v>3.798</c:v>
                </c:pt>
                <c:pt idx="448">
                  <c:v>3.7930000000000001</c:v>
                </c:pt>
                <c:pt idx="449">
                  <c:v>3.7919999999999998</c:v>
                </c:pt>
                <c:pt idx="450">
                  <c:v>3.794</c:v>
                </c:pt>
                <c:pt idx="451">
                  <c:v>3.7930000000000001</c:v>
                </c:pt>
                <c:pt idx="452">
                  <c:v>3.794</c:v>
                </c:pt>
                <c:pt idx="453">
                  <c:v>3.794</c:v>
                </c:pt>
                <c:pt idx="454">
                  <c:v>3.7919999999999998</c:v>
                </c:pt>
                <c:pt idx="455">
                  <c:v>3.7919999999999998</c:v>
                </c:pt>
                <c:pt idx="456">
                  <c:v>3.8029999999999999</c:v>
                </c:pt>
                <c:pt idx="457">
                  <c:v>3.8010000000000002</c:v>
                </c:pt>
                <c:pt idx="458">
                  <c:v>3.79</c:v>
                </c:pt>
                <c:pt idx="459">
                  <c:v>3.7930000000000001</c:v>
                </c:pt>
                <c:pt idx="460">
                  <c:v>3.794</c:v>
                </c:pt>
                <c:pt idx="461">
                  <c:v>3.7930000000000001</c:v>
                </c:pt>
                <c:pt idx="462">
                  <c:v>3.794</c:v>
                </c:pt>
                <c:pt idx="463">
                  <c:v>3.794</c:v>
                </c:pt>
                <c:pt idx="464">
                  <c:v>3.7930000000000001</c:v>
                </c:pt>
                <c:pt idx="465">
                  <c:v>3.7930000000000001</c:v>
                </c:pt>
                <c:pt idx="466">
                  <c:v>3.8</c:v>
                </c:pt>
                <c:pt idx="467">
                  <c:v>3.7970000000000002</c:v>
                </c:pt>
                <c:pt idx="468">
                  <c:v>3.7959999999999998</c:v>
                </c:pt>
                <c:pt idx="469">
                  <c:v>3.7949999999999999</c:v>
                </c:pt>
                <c:pt idx="470">
                  <c:v>3.7930000000000001</c:v>
                </c:pt>
                <c:pt idx="471">
                  <c:v>3.794</c:v>
                </c:pt>
                <c:pt idx="472">
                  <c:v>3.794</c:v>
                </c:pt>
                <c:pt idx="473">
                  <c:v>3.7930000000000001</c:v>
                </c:pt>
                <c:pt idx="474">
                  <c:v>3.7930000000000001</c:v>
                </c:pt>
                <c:pt idx="475">
                  <c:v>3.794</c:v>
                </c:pt>
                <c:pt idx="476">
                  <c:v>3.7949999999999999</c:v>
                </c:pt>
                <c:pt idx="477">
                  <c:v>3.802</c:v>
                </c:pt>
                <c:pt idx="478">
                  <c:v>3.794</c:v>
                </c:pt>
                <c:pt idx="479">
                  <c:v>3.7919999999999998</c:v>
                </c:pt>
                <c:pt idx="480">
                  <c:v>3.794</c:v>
                </c:pt>
                <c:pt idx="481">
                  <c:v>3.7919999999999998</c:v>
                </c:pt>
                <c:pt idx="482">
                  <c:v>3.7930000000000001</c:v>
                </c:pt>
                <c:pt idx="483">
                  <c:v>3.794</c:v>
                </c:pt>
                <c:pt idx="484">
                  <c:v>3.7919999999999998</c:v>
                </c:pt>
                <c:pt idx="485">
                  <c:v>3.7930000000000001</c:v>
                </c:pt>
                <c:pt idx="486">
                  <c:v>3.7959999999999998</c:v>
                </c:pt>
                <c:pt idx="487">
                  <c:v>3.7959999999999998</c:v>
                </c:pt>
                <c:pt idx="488">
                  <c:v>3.7959999999999998</c:v>
                </c:pt>
                <c:pt idx="489">
                  <c:v>3.7949999999999999</c:v>
                </c:pt>
                <c:pt idx="490">
                  <c:v>3.794</c:v>
                </c:pt>
                <c:pt idx="491">
                  <c:v>3.794</c:v>
                </c:pt>
                <c:pt idx="492">
                  <c:v>3.794</c:v>
                </c:pt>
                <c:pt idx="493">
                  <c:v>3.7930000000000001</c:v>
                </c:pt>
                <c:pt idx="494">
                  <c:v>3.7930000000000001</c:v>
                </c:pt>
                <c:pt idx="495">
                  <c:v>3.7930000000000001</c:v>
                </c:pt>
                <c:pt idx="496">
                  <c:v>3.7970000000000002</c:v>
                </c:pt>
                <c:pt idx="497">
                  <c:v>3.7959999999999998</c:v>
                </c:pt>
                <c:pt idx="498">
                  <c:v>3.7909999999999999</c:v>
                </c:pt>
                <c:pt idx="499">
                  <c:v>3.794</c:v>
                </c:pt>
                <c:pt idx="500">
                  <c:v>3.7919999999999998</c:v>
                </c:pt>
                <c:pt idx="501">
                  <c:v>3.794</c:v>
                </c:pt>
                <c:pt idx="502">
                  <c:v>3.7919999999999998</c:v>
                </c:pt>
                <c:pt idx="503">
                  <c:v>3.7930000000000001</c:v>
                </c:pt>
                <c:pt idx="504">
                  <c:v>3.7930000000000001</c:v>
                </c:pt>
                <c:pt idx="505">
                  <c:v>3.7930000000000001</c:v>
                </c:pt>
                <c:pt idx="506">
                  <c:v>3.7970000000000002</c:v>
                </c:pt>
                <c:pt idx="507">
                  <c:v>3.7970000000000002</c:v>
                </c:pt>
                <c:pt idx="508">
                  <c:v>3.7959999999999998</c:v>
                </c:pt>
                <c:pt idx="509">
                  <c:v>3.7949999999999999</c:v>
                </c:pt>
                <c:pt idx="510">
                  <c:v>3.794</c:v>
                </c:pt>
                <c:pt idx="511">
                  <c:v>3.794</c:v>
                </c:pt>
                <c:pt idx="512">
                  <c:v>3.794</c:v>
                </c:pt>
                <c:pt idx="513">
                  <c:v>3.7930000000000001</c:v>
                </c:pt>
                <c:pt idx="514">
                  <c:v>3.7930000000000001</c:v>
                </c:pt>
                <c:pt idx="515">
                  <c:v>3.7930000000000001</c:v>
                </c:pt>
                <c:pt idx="516">
                  <c:v>3.7970000000000002</c:v>
                </c:pt>
                <c:pt idx="517">
                  <c:v>3.7959999999999998</c:v>
                </c:pt>
                <c:pt idx="518">
                  <c:v>3.7909999999999999</c:v>
                </c:pt>
                <c:pt idx="519">
                  <c:v>3.794</c:v>
                </c:pt>
                <c:pt idx="520">
                  <c:v>3.7919999999999998</c:v>
                </c:pt>
                <c:pt idx="521">
                  <c:v>3.794</c:v>
                </c:pt>
                <c:pt idx="522">
                  <c:v>3.7919999999999998</c:v>
                </c:pt>
                <c:pt idx="523">
                  <c:v>3.7930000000000001</c:v>
                </c:pt>
                <c:pt idx="524">
                  <c:v>3.794</c:v>
                </c:pt>
                <c:pt idx="525">
                  <c:v>3.7930000000000001</c:v>
                </c:pt>
                <c:pt idx="526">
                  <c:v>3.794</c:v>
                </c:pt>
                <c:pt idx="527">
                  <c:v>3.8050000000000002</c:v>
                </c:pt>
                <c:pt idx="528">
                  <c:v>3.7919999999999998</c:v>
                </c:pt>
                <c:pt idx="529">
                  <c:v>3.794</c:v>
                </c:pt>
                <c:pt idx="530">
                  <c:v>3.7919999999999998</c:v>
                </c:pt>
                <c:pt idx="531">
                  <c:v>3.7930000000000001</c:v>
                </c:pt>
                <c:pt idx="532">
                  <c:v>3.794</c:v>
                </c:pt>
                <c:pt idx="533">
                  <c:v>3.794</c:v>
                </c:pt>
                <c:pt idx="534">
                  <c:v>3.7930000000000001</c:v>
                </c:pt>
                <c:pt idx="535">
                  <c:v>3.7930000000000001</c:v>
                </c:pt>
                <c:pt idx="536">
                  <c:v>3.7930000000000001</c:v>
                </c:pt>
                <c:pt idx="537">
                  <c:v>3.7930000000000001</c:v>
                </c:pt>
                <c:pt idx="538">
                  <c:v>3.7970000000000002</c:v>
                </c:pt>
                <c:pt idx="539">
                  <c:v>3.798</c:v>
                </c:pt>
                <c:pt idx="540">
                  <c:v>3.7919999999999998</c:v>
                </c:pt>
                <c:pt idx="541">
                  <c:v>3.794</c:v>
                </c:pt>
                <c:pt idx="542">
                  <c:v>3.7930000000000001</c:v>
                </c:pt>
                <c:pt idx="543">
                  <c:v>3.794</c:v>
                </c:pt>
                <c:pt idx="544">
                  <c:v>3.7930000000000001</c:v>
                </c:pt>
                <c:pt idx="545">
                  <c:v>3.7930000000000001</c:v>
                </c:pt>
                <c:pt idx="546">
                  <c:v>3.7930000000000001</c:v>
                </c:pt>
                <c:pt idx="547">
                  <c:v>3.8069999999999999</c:v>
                </c:pt>
                <c:pt idx="548">
                  <c:v>3.7959999999999998</c:v>
                </c:pt>
                <c:pt idx="549">
                  <c:v>3.7919999999999998</c:v>
                </c:pt>
                <c:pt idx="550">
                  <c:v>3.7909999999999999</c:v>
                </c:pt>
                <c:pt idx="551">
                  <c:v>3.7930000000000001</c:v>
                </c:pt>
                <c:pt idx="552">
                  <c:v>3.794</c:v>
                </c:pt>
                <c:pt idx="553">
                  <c:v>3.794</c:v>
                </c:pt>
                <c:pt idx="554">
                  <c:v>3.7930000000000001</c:v>
                </c:pt>
                <c:pt idx="555">
                  <c:v>3.7919999999999998</c:v>
                </c:pt>
                <c:pt idx="556">
                  <c:v>3.7930000000000001</c:v>
                </c:pt>
                <c:pt idx="557">
                  <c:v>3.7930000000000001</c:v>
                </c:pt>
                <c:pt idx="558">
                  <c:v>3.8119999999999998</c:v>
                </c:pt>
                <c:pt idx="559">
                  <c:v>3.794</c:v>
                </c:pt>
                <c:pt idx="560">
                  <c:v>3.7919999999999998</c:v>
                </c:pt>
                <c:pt idx="561">
                  <c:v>3.7919999999999998</c:v>
                </c:pt>
                <c:pt idx="562">
                  <c:v>3.7930000000000001</c:v>
                </c:pt>
                <c:pt idx="563">
                  <c:v>3.7930000000000001</c:v>
                </c:pt>
                <c:pt idx="564">
                  <c:v>3.7930000000000001</c:v>
                </c:pt>
                <c:pt idx="565">
                  <c:v>3.7919999999999998</c:v>
                </c:pt>
                <c:pt idx="566">
                  <c:v>3.7930000000000001</c:v>
                </c:pt>
                <c:pt idx="567">
                  <c:v>3.7930000000000001</c:v>
                </c:pt>
                <c:pt idx="568">
                  <c:v>3.8130000000000002</c:v>
                </c:pt>
                <c:pt idx="569">
                  <c:v>3.7890000000000001</c:v>
                </c:pt>
                <c:pt idx="570">
                  <c:v>3.79</c:v>
                </c:pt>
                <c:pt idx="571">
                  <c:v>3.7930000000000001</c:v>
                </c:pt>
                <c:pt idx="572">
                  <c:v>3.794</c:v>
                </c:pt>
                <c:pt idx="573">
                  <c:v>3.7930000000000001</c:v>
                </c:pt>
                <c:pt idx="574">
                  <c:v>3.7930000000000001</c:v>
                </c:pt>
                <c:pt idx="575">
                  <c:v>3.794</c:v>
                </c:pt>
                <c:pt idx="576">
                  <c:v>3.7919999999999998</c:v>
                </c:pt>
                <c:pt idx="577">
                  <c:v>3.7959999999999998</c:v>
                </c:pt>
                <c:pt idx="578">
                  <c:v>3.8069999999999999</c:v>
                </c:pt>
                <c:pt idx="579">
                  <c:v>3.794</c:v>
                </c:pt>
                <c:pt idx="580">
                  <c:v>3.7919999999999998</c:v>
                </c:pt>
                <c:pt idx="581">
                  <c:v>3.7919999999999998</c:v>
                </c:pt>
                <c:pt idx="582">
                  <c:v>3.7930000000000001</c:v>
                </c:pt>
                <c:pt idx="583">
                  <c:v>3.7930000000000001</c:v>
                </c:pt>
                <c:pt idx="584">
                  <c:v>3.7930000000000001</c:v>
                </c:pt>
                <c:pt idx="585">
                  <c:v>3.7919999999999998</c:v>
                </c:pt>
                <c:pt idx="586">
                  <c:v>3.7930000000000001</c:v>
                </c:pt>
                <c:pt idx="587">
                  <c:v>3.7930000000000001</c:v>
                </c:pt>
                <c:pt idx="588">
                  <c:v>3.8130000000000002</c:v>
                </c:pt>
                <c:pt idx="589">
                  <c:v>3.7890000000000001</c:v>
                </c:pt>
                <c:pt idx="590">
                  <c:v>3.79</c:v>
                </c:pt>
                <c:pt idx="591">
                  <c:v>3.7930000000000001</c:v>
                </c:pt>
                <c:pt idx="592">
                  <c:v>3.794</c:v>
                </c:pt>
                <c:pt idx="593">
                  <c:v>3.7930000000000001</c:v>
                </c:pt>
                <c:pt idx="594">
                  <c:v>3.7930000000000001</c:v>
                </c:pt>
                <c:pt idx="595">
                  <c:v>3.794</c:v>
                </c:pt>
                <c:pt idx="596">
                  <c:v>3.7930000000000001</c:v>
                </c:pt>
                <c:pt idx="597">
                  <c:v>3.794</c:v>
                </c:pt>
                <c:pt idx="598">
                  <c:v>3.7930000000000001</c:v>
                </c:pt>
                <c:pt idx="599">
                  <c:v>3.7949999999999999</c:v>
                </c:pt>
                <c:pt idx="600">
                  <c:v>3.794</c:v>
                </c:pt>
                <c:pt idx="601">
                  <c:v>3.7949999999999999</c:v>
                </c:pt>
                <c:pt idx="602">
                  <c:v>3.7949999999999999</c:v>
                </c:pt>
                <c:pt idx="603">
                  <c:v>3.7930000000000001</c:v>
                </c:pt>
                <c:pt idx="604">
                  <c:v>3.794</c:v>
                </c:pt>
                <c:pt idx="605">
                  <c:v>3.7930000000000001</c:v>
                </c:pt>
                <c:pt idx="606">
                  <c:v>3.794</c:v>
                </c:pt>
                <c:pt idx="607">
                  <c:v>3.7930000000000001</c:v>
                </c:pt>
                <c:pt idx="608">
                  <c:v>3.8</c:v>
                </c:pt>
                <c:pt idx="609">
                  <c:v>3.7930000000000001</c:v>
                </c:pt>
                <c:pt idx="610">
                  <c:v>3.8010000000000002</c:v>
                </c:pt>
                <c:pt idx="611">
                  <c:v>3.7930000000000001</c:v>
                </c:pt>
                <c:pt idx="612">
                  <c:v>3.7919999999999998</c:v>
                </c:pt>
                <c:pt idx="613">
                  <c:v>3.794</c:v>
                </c:pt>
                <c:pt idx="614">
                  <c:v>3.7930000000000001</c:v>
                </c:pt>
                <c:pt idx="615">
                  <c:v>3.7919999999999998</c:v>
                </c:pt>
                <c:pt idx="616">
                  <c:v>3.7919999999999998</c:v>
                </c:pt>
                <c:pt idx="617">
                  <c:v>3.798</c:v>
                </c:pt>
                <c:pt idx="618">
                  <c:v>3.7919999999999998</c:v>
                </c:pt>
                <c:pt idx="619">
                  <c:v>3.7959999999999998</c:v>
                </c:pt>
                <c:pt idx="620">
                  <c:v>3.8029999999999999</c:v>
                </c:pt>
                <c:pt idx="621">
                  <c:v>3.7890000000000001</c:v>
                </c:pt>
                <c:pt idx="622">
                  <c:v>3.794</c:v>
                </c:pt>
                <c:pt idx="623">
                  <c:v>3.7930000000000001</c:v>
                </c:pt>
                <c:pt idx="624">
                  <c:v>3.794</c:v>
                </c:pt>
                <c:pt idx="625">
                  <c:v>3.794</c:v>
                </c:pt>
                <c:pt idx="626">
                  <c:v>3.7930000000000001</c:v>
                </c:pt>
                <c:pt idx="627">
                  <c:v>3.794</c:v>
                </c:pt>
                <c:pt idx="628">
                  <c:v>3.8</c:v>
                </c:pt>
                <c:pt idx="629">
                  <c:v>3.7959999999999998</c:v>
                </c:pt>
                <c:pt idx="630">
                  <c:v>3.7930000000000001</c:v>
                </c:pt>
                <c:pt idx="631">
                  <c:v>3.794</c:v>
                </c:pt>
                <c:pt idx="632">
                  <c:v>3.794</c:v>
                </c:pt>
                <c:pt idx="633">
                  <c:v>3.794</c:v>
                </c:pt>
                <c:pt idx="634">
                  <c:v>3.7919999999999998</c:v>
                </c:pt>
                <c:pt idx="635">
                  <c:v>3.7930000000000001</c:v>
                </c:pt>
                <c:pt idx="636">
                  <c:v>3.794</c:v>
                </c:pt>
                <c:pt idx="637">
                  <c:v>3.7930000000000001</c:v>
                </c:pt>
                <c:pt idx="638">
                  <c:v>3.8069999999999999</c:v>
                </c:pt>
                <c:pt idx="639">
                  <c:v>3.7919999999999998</c:v>
                </c:pt>
                <c:pt idx="640">
                  <c:v>3.7970000000000002</c:v>
                </c:pt>
                <c:pt idx="641">
                  <c:v>3.7930000000000001</c:v>
                </c:pt>
                <c:pt idx="642">
                  <c:v>3.794</c:v>
                </c:pt>
                <c:pt idx="643">
                  <c:v>3.7930000000000001</c:v>
                </c:pt>
                <c:pt idx="644">
                  <c:v>3.7930000000000001</c:v>
                </c:pt>
                <c:pt idx="645">
                  <c:v>3.7930000000000001</c:v>
                </c:pt>
                <c:pt idx="646">
                  <c:v>3.7930000000000001</c:v>
                </c:pt>
                <c:pt idx="647">
                  <c:v>3.7930000000000001</c:v>
                </c:pt>
                <c:pt idx="648">
                  <c:v>3.8010000000000002</c:v>
                </c:pt>
                <c:pt idx="649">
                  <c:v>3.8039999999999998</c:v>
                </c:pt>
                <c:pt idx="650">
                  <c:v>3.794</c:v>
                </c:pt>
                <c:pt idx="651">
                  <c:v>3.7930000000000001</c:v>
                </c:pt>
                <c:pt idx="652">
                  <c:v>3.7930000000000001</c:v>
                </c:pt>
                <c:pt idx="653">
                  <c:v>3.7930000000000001</c:v>
                </c:pt>
                <c:pt idx="654">
                  <c:v>3.7930000000000001</c:v>
                </c:pt>
                <c:pt idx="655">
                  <c:v>3.794</c:v>
                </c:pt>
                <c:pt idx="656">
                  <c:v>3.7930000000000001</c:v>
                </c:pt>
                <c:pt idx="657">
                  <c:v>3.794</c:v>
                </c:pt>
                <c:pt idx="658">
                  <c:v>3.7930000000000001</c:v>
                </c:pt>
                <c:pt idx="659">
                  <c:v>3.798</c:v>
                </c:pt>
                <c:pt idx="660">
                  <c:v>3.7909999999999999</c:v>
                </c:pt>
                <c:pt idx="661">
                  <c:v>3.7879999999999998</c:v>
                </c:pt>
                <c:pt idx="662">
                  <c:v>3.7930000000000001</c:v>
                </c:pt>
                <c:pt idx="663">
                  <c:v>3.794</c:v>
                </c:pt>
                <c:pt idx="664">
                  <c:v>3.7930000000000001</c:v>
                </c:pt>
                <c:pt idx="665">
                  <c:v>3.794</c:v>
                </c:pt>
                <c:pt idx="666">
                  <c:v>3.794</c:v>
                </c:pt>
                <c:pt idx="667">
                  <c:v>3.7930000000000001</c:v>
                </c:pt>
                <c:pt idx="668">
                  <c:v>3.8</c:v>
                </c:pt>
                <c:pt idx="669">
                  <c:v>3.798</c:v>
                </c:pt>
                <c:pt idx="670">
                  <c:v>3.7930000000000001</c:v>
                </c:pt>
                <c:pt idx="671">
                  <c:v>3.7930000000000001</c:v>
                </c:pt>
                <c:pt idx="672">
                  <c:v>3.794</c:v>
                </c:pt>
                <c:pt idx="673">
                  <c:v>3.794</c:v>
                </c:pt>
                <c:pt idx="674">
                  <c:v>3.7919999999999998</c:v>
                </c:pt>
                <c:pt idx="675">
                  <c:v>3.7930000000000001</c:v>
                </c:pt>
                <c:pt idx="676">
                  <c:v>3.794</c:v>
                </c:pt>
                <c:pt idx="677">
                  <c:v>3.7930000000000001</c:v>
                </c:pt>
                <c:pt idx="678">
                  <c:v>3.794</c:v>
                </c:pt>
                <c:pt idx="679">
                  <c:v>3.794</c:v>
                </c:pt>
                <c:pt idx="680">
                  <c:v>3.8050000000000002</c:v>
                </c:pt>
                <c:pt idx="681">
                  <c:v>3.7959999999999998</c:v>
                </c:pt>
                <c:pt idx="682">
                  <c:v>3.7930000000000001</c:v>
                </c:pt>
                <c:pt idx="683">
                  <c:v>3.7930000000000001</c:v>
                </c:pt>
                <c:pt idx="684">
                  <c:v>3.7919999999999998</c:v>
                </c:pt>
                <c:pt idx="685">
                  <c:v>3.7930000000000001</c:v>
                </c:pt>
                <c:pt idx="686">
                  <c:v>3.7930000000000001</c:v>
                </c:pt>
                <c:pt idx="687">
                  <c:v>3.7930000000000001</c:v>
                </c:pt>
                <c:pt idx="688">
                  <c:v>3.7970000000000002</c:v>
                </c:pt>
                <c:pt idx="689">
                  <c:v>3.8029999999999999</c:v>
                </c:pt>
                <c:pt idx="690">
                  <c:v>3.7930000000000001</c:v>
                </c:pt>
                <c:pt idx="691">
                  <c:v>3.7930000000000001</c:v>
                </c:pt>
                <c:pt idx="692">
                  <c:v>3.7930000000000001</c:v>
                </c:pt>
                <c:pt idx="693">
                  <c:v>3.7930000000000001</c:v>
                </c:pt>
                <c:pt idx="694">
                  <c:v>3.7919999999999998</c:v>
                </c:pt>
                <c:pt idx="695">
                  <c:v>3.7930000000000001</c:v>
                </c:pt>
                <c:pt idx="696">
                  <c:v>3.794</c:v>
                </c:pt>
                <c:pt idx="697">
                  <c:v>3.7930000000000001</c:v>
                </c:pt>
                <c:pt idx="698">
                  <c:v>3.8</c:v>
                </c:pt>
                <c:pt idx="699">
                  <c:v>3.7949999999999999</c:v>
                </c:pt>
                <c:pt idx="700">
                  <c:v>3.7949999999999999</c:v>
                </c:pt>
                <c:pt idx="701">
                  <c:v>3.7930000000000001</c:v>
                </c:pt>
                <c:pt idx="702">
                  <c:v>3.794</c:v>
                </c:pt>
                <c:pt idx="703">
                  <c:v>3.7930000000000001</c:v>
                </c:pt>
                <c:pt idx="704">
                  <c:v>3.7930000000000001</c:v>
                </c:pt>
                <c:pt idx="705">
                  <c:v>3.794</c:v>
                </c:pt>
                <c:pt idx="706">
                  <c:v>3.7919999999999998</c:v>
                </c:pt>
                <c:pt idx="707">
                  <c:v>3.7930000000000001</c:v>
                </c:pt>
                <c:pt idx="708">
                  <c:v>3.7949999999999999</c:v>
                </c:pt>
                <c:pt idx="709">
                  <c:v>3.7919999999999998</c:v>
                </c:pt>
                <c:pt idx="710">
                  <c:v>3.7909999999999999</c:v>
                </c:pt>
                <c:pt idx="711">
                  <c:v>3.7959999999999998</c:v>
                </c:pt>
                <c:pt idx="712">
                  <c:v>3.7930000000000001</c:v>
                </c:pt>
                <c:pt idx="713">
                  <c:v>3.7930000000000001</c:v>
                </c:pt>
                <c:pt idx="714">
                  <c:v>3.7919999999999998</c:v>
                </c:pt>
                <c:pt idx="715">
                  <c:v>3.7930000000000001</c:v>
                </c:pt>
                <c:pt idx="716">
                  <c:v>3.7930000000000001</c:v>
                </c:pt>
                <c:pt idx="717">
                  <c:v>3.7930000000000001</c:v>
                </c:pt>
                <c:pt idx="718">
                  <c:v>3.8</c:v>
                </c:pt>
                <c:pt idx="719">
                  <c:v>3.7930000000000001</c:v>
                </c:pt>
                <c:pt idx="720">
                  <c:v>3.7949999999999999</c:v>
                </c:pt>
                <c:pt idx="721">
                  <c:v>3.7930000000000001</c:v>
                </c:pt>
                <c:pt idx="722">
                  <c:v>3.794</c:v>
                </c:pt>
                <c:pt idx="723">
                  <c:v>3.7930000000000001</c:v>
                </c:pt>
                <c:pt idx="724">
                  <c:v>3.7919999999999998</c:v>
                </c:pt>
                <c:pt idx="725">
                  <c:v>3.794</c:v>
                </c:pt>
                <c:pt idx="726">
                  <c:v>3.7930000000000001</c:v>
                </c:pt>
                <c:pt idx="727">
                  <c:v>3.7930000000000001</c:v>
                </c:pt>
                <c:pt idx="728">
                  <c:v>3.7959999999999998</c:v>
                </c:pt>
                <c:pt idx="729">
                  <c:v>3.8140000000000001</c:v>
                </c:pt>
                <c:pt idx="730">
                  <c:v>3.7949999999999999</c:v>
                </c:pt>
                <c:pt idx="731">
                  <c:v>3.794</c:v>
                </c:pt>
                <c:pt idx="732">
                  <c:v>3.7919999999999998</c:v>
                </c:pt>
                <c:pt idx="733">
                  <c:v>3.7930000000000001</c:v>
                </c:pt>
                <c:pt idx="734">
                  <c:v>3.794</c:v>
                </c:pt>
                <c:pt idx="735">
                  <c:v>3.794</c:v>
                </c:pt>
                <c:pt idx="736">
                  <c:v>3.7919999999999998</c:v>
                </c:pt>
                <c:pt idx="737">
                  <c:v>3.7919999999999998</c:v>
                </c:pt>
                <c:pt idx="738">
                  <c:v>3.7930000000000001</c:v>
                </c:pt>
                <c:pt idx="739">
                  <c:v>3.7930000000000001</c:v>
                </c:pt>
                <c:pt idx="740">
                  <c:v>3.7909999999999999</c:v>
                </c:pt>
                <c:pt idx="741">
                  <c:v>3.7959999999999998</c:v>
                </c:pt>
                <c:pt idx="742">
                  <c:v>3.798</c:v>
                </c:pt>
                <c:pt idx="743">
                  <c:v>3.7930000000000001</c:v>
                </c:pt>
                <c:pt idx="744">
                  <c:v>3.7930000000000001</c:v>
                </c:pt>
                <c:pt idx="745">
                  <c:v>3.794</c:v>
                </c:pt>
                <c:pt idx="746">
                  <c:v>3.794</c:v>
                </c:pt>
                <c:pt idx="747">
                  <c:v>3.7930000000000001</c:v>
                </c:pt>
                <c:pt idx="748">
                  <c:v>3.794</c:v>
                </c:pt>
                <c:pt idx="749">
                  <c:v>3.7949999999999999</c:v>
                </c:pt>
                <c:pt idx="750">
                  <c:v>3.802</c:v>
                </c:pt>
                <c:pt idx="751">
                  <c:v>3.7930000000000001</c:v>
                </c:pt>
                <c:pt idx="752">
                  <c:v>3.794</c:v>
                </c:pt>
                <c:pt idx="753">
                  <c:v>3.7930000000000001</c:v>
                </c:pt>
                <c:pt idx="754">
                  <c:v>3.7930000000000001</c:v>
                </c:pt>
                <c:pt idx="755">
                  <c:v>3.7930000000000001</c:v>
                </c:pt>
                <c:pt idx="756">
                  <c:v>3.7930000000000001</c:v>
                </c:pt>
                <c:pt idx="757">
                  <c:v>3.7930000000000001</c:v>
                </c:pt>
                <c:pt idx="758">
                  <c:v>3.794</c:v>
                </c:pt>
                <c:pt idx="759">
                  <c:v>3.7930000000000001</c:v>
                </c:pt>
                <c:pt idx="760">
                  <c:v>3.782</c:v>
                </c:pt>
                <c:pt idx="761">
                  <c:v>3.7959999999999998</c:v>
                </c:pt>
                <c:pt idx="762">
                  <c:v>3.7970000000000002</c:v>
                </c:pt>
                <c:pt idx="763">
                  <c:v>3.794</c:v>
                </c:pt>
                <c:pt idx="764">
                  <c:v>3.7930000000000001</c:v>
                </c:pt>
                <c:pt idx="765">
                  <c:v>3.794</c:v>
                </c:pt>
                <c:pt idx="766">
                  <c:v>3.794</c:v>
                </c:pt>
                <c:pt idx="767">
                  <c:v>3.7930000000000001</c:v>
                </c:pt>
                <c:pt idx="768">
                  <c:v>3.794</c:v>
                </c:pt>
                <c:pt idx="769">
                  <c:v>3.7949999999999999</c:v>
                </c:pt>
                <c:pt idx="770">
                  <c:v>3.802</c:v>
                </c:pt>
                <c:pt idx="771">
                  <c:v>3.7930000000000001</c:v>
                </c:pt>
                <c:pt idx="772">
                  <c:v>3.794</c:v>
                </c:pt>
                <c:pt idx="773">
                  <c:v>3.7930000000000001</c:v>
                </c:pt>
                <c:pt idx="774">
                  <c:v>3.7930000000000001</c:v>
                </c:pt>
                <c:pt idx="775">
                  <c:v>3.7930000000000001</c:v>
                </c:pt>
                <c:pt idx="776">
                  <c:v>3.7930000000000001</c:v>
                </c:pt>
                <c:pt idx="777">
                  <c:v>3.7930000000000001</c:v>
                </c:pt>
                <c:pt idx="778">
                  <c:v>3.794</c:v>
                </c:pt>
                <c:pt idx="779">
                  <c:v>3.8069999999999999</c:v>
                </c:pt>
                <c:pt idx="780">
                  <c:v>3.7839999999999998</c:v>
                </c:pt>
                <c:pt idx="781">
                  <c:v>3.7919999999999998</c:v>
                </c:pt>
                <c:pt idx="782">
                  <c:v>3.7919999999999998</c:v>
                </c:pt>
                <c:pt idx="783">
                  <c:v>3.794</c:v>
                </c:pt>
                <c:pt idx="784">
                  <c:v>3.7930000000000001</c:v>
                </c:pt>
                <c:pt idx="785">
                  <c:v>3.794</c:v>
                </c:pt>
                <c:pt idx="786">
                  <c:v>3.7930000000000001</c:v>
                </c:pt>
                <c:pt idx="787">
                  <c:v>3.794</c:v>
                </c:pt>
                <c:pt idx="788">
                  <c:v>3.7949999999999999</c:v>
                </c:pt>
                <c:pt idx="789">
                  <c:v>3.79</c:v>
                </c:pt>
                <c:pt idx="790">
                  <c:v>3.794</c:v>
                </c:pt>
                <c:pt idx="791">
                  <c:v>3.7959999999999998</c:v>
                </c:pt>
                <c:pt idx="792">
                  <c:v>3.7970000000000002</c:v>
                </c:pt>
                <c:pt idx="793">
                  <c:v>3.7930000000000001</c:v>
                </c:pt>
                <c:pt idx="794">
                  <c:v>3.794</c:v>
                </c:pt>
                <c:pt idx="795">
                  <c:v>3.794</c:v>
                </c:pt>
                <c:pt idx="796">
                  <c:v>3.7919999999999998</c:v>
                </c:pt>
                <c:pt idx="797">
                  <c:v>3.7919999999999998</c:v>
                </c:pt>
                <c:pt idx="798">
                  <c:v>3.7949999999999999</c:v>
                </c:pt>
                <c:pt idx="799">
                  <c:v>3.7989999999999999</c:v>
                </c:pt>
                <c:pt idx="800">
                  <c:v>3.7930000000000001</c:v>
                </c:pt>
                <c:pt idx="801">
                  <c:v>3.794</c:v>
                </c:pt>
                <c:pt idx="802">
                  <c:v>3.7949999999999999</c:v>
                </c:pt>
                <c:pt idx="803">
                  <c:v>3.7930000000000001</c:v>
                </c:pt>
                <c:pt idx="804">
                  <c:v>3.7930000000000001</c:v>
                </c:pt>
                <c:pt idx="805">
                  <c:v>3.794</c:v>
                </c:pt>
                <c:pt idx="806">
                  <c:v>3.7930000000000001</c:v>
                </c:pt>
                <c:pt idx="807">
                  <c:v>3.7930000000000001</c:v>
                </c:pt>
                <c:pt idx="808">
                  <c:v>3.794</c:v>
                </c:pt>
                <c:pt idx="809">
                  <c:v>3.806</c:v>
                </c:pt>
                <c:pt idx="810">
                  <c:v>3.8</c:v>
                </c:pt>
                <c:pt idx="811">
                  <c:v>3.7930000000000001</c:v>
                </c:pt>
                <c:pt idx="812">
                  <c:v>3.7930000000000001</c:v>
                </c:pt>
                <c:pt idx="813">
                  <c:v>3.794</c:v>
                </c:pt>
                <c:pt idx="814">
                  <c:v>3.7930000000000001</c:v>
                </c:pt>
                <c:pt idx="815">
                  <c:v>3.7930000000000001</c:v>
                </c:pt>
                <c:pt idx="816">
                  <c:v>3.794</c:v>
                </c:pt>
                <c:pt idx="817">
                  <c:v>3.7930000000000001</c:v>
                </c:pt>
                <c:pt idx="818">
                  <c:v>3.7930000000000001</c:v>
                </c:pt>
                <c:pt idx="819">
                  <c:v>3.7919999999999998</c:v>
                </c:pt>
                <c:pt idx="820">
                  <c:v>3.7930000000000001</c:v>
                </c:pt>
                <c:pt idx="821">
                  <c:v>3.7959999999999998</c:v>
                </c:pt>
                <c:pt idx="822">
                  <c:v>3.798</c:v>
                </c:pt>
                <c:pt idx="823">
                  <c:v>3.7959999999999998</c:v>
                </c:pt>
                <c:pt idx="824">
                  <c:v>3.794</c:v>
                </c:pt>
                <c:pt idx="825">
                  <c:v>3.7930000000000001</c:v>
                </c:pt>
                <c:pt idx="826">
                  <c:v>3.7930000000000001</c:v>
                </c:pt>
                <c:pt idx="827">
                  <c:v>3.7930000000000001</c:v>
                </c:pt>
                <c:pt idx="828">
                  <c:v>3.7930000000000001</c:v>
                </c:pt>
                <c:pt idx="829">
                  <c:v>3.794</c:v>
                </c:pt>
                <c:pt idx="830">
                  <c:v>3.81</c:v>
                </c:pt>
                <c:pt idx="831">
                  <c:v>3.7959999999999998</c:v>
                </c:pt>
                <c:pt idx="832">
                  <c:v>3.7970000000000002</c:v>
                </c:pt>
                <c:pt idx="833">
                  <c:v>3.794</c:v>
                </c:pt>
                <c:pt idx="834">
                  <c:v>3.794</c:v>
                </c:pt>
                <c:pt idx="835">
                  <c:v>3.7930000000000001</c:v>
                </c:pt>
                <c:pt idx="836">
                  <c:v>3.7930000000000001</c:v>
                </c:pt>
                <c:pt idx="837">
                  <c:v>3.7930000000000001</c:v>
                </c:pt>
                <c:pt idx="838">
                  <c:v>3.794</c:v>
                </c:pt>
                <c:pt idx="839">
                  <c:v>3.7949999999999999</c:v>
                </c:pt>
                <c:pt idx="840">
                  <c:v>3.7989999999999999</c:v>
                </c:pt>
                <c:pt idx="841">
                  <c:v>3.7930000000000001</c:v>
                </c:pt>
                <c:pt idx="842">
                  <c:v>3.7919999999999998</c:v>
                </c:pt>
                <c:pt idx="843">
                  <c:v>3.7930000000000001</c:v>
                </c:pt>
                <c:pt idx="844">
                  <c:v>3.7930000000000001</c:v>
                </c:pt>
                <c:pt idx="845">
                  <c:v>3.794</c:v>
                </c:pt>
                <c:pt idx="846">
                  <c:v>3.7930000000000001</c:v>
                </c:pt>
                <c:pt idx="847">
                  <c:v>3.7919999999999998</c:v>
                </c:pt>
                <c:pt idx="848">
                  <c:v>3.794</c:v>
                </c:pt>
                <c:pt idx="849">
                  <c:v>3.8029999999999999</c:v>
                </c:pt>
                <c:pt idx="850">
                  <c:v>3.7989999999999999</c:v>
                </c:pt>
                <c:pt idx="851">
                  <c:v>3.7930000000000001</c:v>
                </c:pt>
                <c:pt idx="852">
                  <c:v>3.7919999999999998</c:v>
                </c:pt>
                <c:pt idx="853">
                  <c:v>3.7930000000000001</c:v>
                </c:pt>
                <c:pt idx="854">
                  <c:v>3.7930000000000001</c:v>
                </c:pt>
                <c:pt idx="855">
                  <c:v>3.794</c:v>
                </c:pt>
                <c:pt idx="856">
                  <c:v>3.794</c:v>
                </c:pt>
                <c:pt idx="857">
                  <c:v>3.7919999999999998</c:v>
                </c:pt>
                <c:pt idx="858">
                  <c:v>3.7930000000000001</c:v>
                </c:pt>
                <c:pt idx="859">
                  <c:v>3.794</c:v>
                </c:pt>
                <c:pt idx="860">
                  <c:v>3.806</c:v>
                </c:pt>
                <c:pt idx="861">
                  <c:v>3.794</c:v>
                </c:pt>
                <c:pt idx="862">
                  <c:v>3.7930000000000001</c:v>
                </c:pt>
                <c:pt idx="863">
                  <c:v>3.794</c:v>
                </c:pt>
                <c:pt idx="864">
                  <c:v>3.7930000000000001</c:v>
                </c:pt>
                <c:pt idx="865">
                  <c:v>3.7930000000000001</c:v>
                </c:pt>
                <c:pt idx="866">
                  <c:v>3.7930000000000001</c:v>
                </c:pt>
                <c:pt idx="867">
                  <c:v>3.7930000000000001</c:v>
                </c:pt>
                <c:pt idx="868">
                  <c:v>3.7930000000000001</c:v>
                </c:pt>
                <c:pt idx="869">
                  <c:v>3.794</c:v>
                </c:pt>
                <c:pt idx="870">
                  <c:v>3.802</c:v>
                </c:pt>
                <c:pt idx="871">
                  <c:v>3.7890000000000001</c:v>
                </c:pt>
                <c:pt idx="872">
                  <c:v>3.7919999999999998</c:v>
                </c:pt>
                <c:pt idx="873">
                  <c:v>3.7909999999999999</c:v>
                </c:pt>
                <c:pt idx="874">
                  <c:v>3.794</c:v>
                </c:pt>
                <c:pt idx="875">
                  <c:v>3.7919999999999998</c:v>
                </c:pt>
                <c:pt idx="876">
                  <c:v>3.7930000000000001</c:v>
                </c:pt>
                <c:pt idx="877">
                  <c:v>3.794</c:v>
                </c:pt>
                <c:pt idx="878">
                  <c:v>3.7930000000000001</c:v>
                </c:pt>
                <c:pt idx="879">
                  <c:v>3.7949999999999999</c:v>
                </c:pt>
                <c:pt idx="880">
                  <c:v>3.7959999999999998</c:v>
                </c:pt>
                <c:pt idx="881">
                  <c:v>3.7989999999999999</c:v>
                </c:pt>
                <c:pt idx="882">
                  <c:v>3.8130000000000002</c:v>
                </c:pt>
                <c:pt idx="883">
                  <c:v>3.7949999999999999</c:v>
                </c:pt>
                <c:pt idx="884">
                  <c:v>3.7919999999999998</c:v>
                </c:pt>
                <c:pt idx="885">
                  <c:v>3.7930000000000001</c:v>
                </c:pt>
                <c:pt idx="886">
                  <c:v>3.7930000000000001</c:v>
                </c:pt>
                <c:pt idx="887">
                  <c:v>3.7919999999999998</c:v>
                </c:pt>
                <c:pt idx="888">
                  <c:v>3.7930000000000001</c:v>
                </c:pt>
                <c:pt idx="889">
                  <c:v>3.794</c:v>
                </c:pt>
                <c:pt idx="890">
                  <c:v>3.7989999999999999</c:v>
                </c:pt>
                <c:pt idx="891">
                  <c:v>3.7869999999999999</c:v>
                </c:pt>
                <c:pt idx="892">
                  <c:v>3.798</c:v>
                </c:pt>
                <c:pt idx="893">
                  <c:v>3.7989999999999999</c:v>
                </c:pt>
                <c:pt idx="894">
                  <c:v>3.7930000000000001</c:v>
                </c:pt>
                <c:pt idx="895">
                  <c:v>3.7930000000000001</c:v>
                </c:pt>
                <c:pt idx="896">
                  <c:v>3.7930000000000001</c:v>
                </c:pt>
                <c:pt idx="897">
                  <c:v>3.7930000000000001</c:v>
                </c:pt>
                <c:pt idx="898">
                  <c:v>3.7930000000000001</c:v>
                </c:pt>
                <c:pt idx="899">
                  <c:v>3.7930000000000001</c:v>
                </c:pt>
                <c:pt idx="900">
                  <c:v>3.7930000000000001</c:v>
                </c:pt>
                <c:pt idx="901">
                  <c:v>3.7909999999999999</c:v>
                </c:pt>
                <c:pt idx="902">
                  <c:v>3.7959999999999998</c:v>
                </c:pt>
                <c:pt idx="903">
                  <c:v>3.798</c:v>
                </c:pt>
                <c:pt idx="904">
                  <c:v>3.7930000000000001</c:v>
                </c:pt>
                <c:pt idx="905">
                  <c:v>3.7930000000000001</c:v>
                </c:pt>
                <c:pt idx="906">
                  <c:v>3.794</c:v>
                </c:pt>
                <c:pt idx="907">
                  <c:v>3.7949999999999999</c:v>
                </c:pt>
                <c:pt idx="908">
                  <c:v>3.7930000000000001</c:v>
                </c:pt>
                <c:pt idx="909">
                  <c:v>3.794</c:v>
                </c:pt>
                <c:pt idx="910">
                  <c:v>3.7989999999999999</c:v>
                </c:pt>
                <c:pt idx="911">
                  <c:v>3.8029999999999999</c:v>
                </c:pt>
                <c:pt idx="912">
                  <c:v>3.7930000000000001</c:v>
                </c:pt>
                <c:pt idx="913">
                  <c:v>3.7959999999999998</c:v>
                </c:pt>
                <c:pt idx="914">
                  <c:v>3.7930000000000001</c:v>
                </c:pt>
                <c:pt idx="915">
                  <c:v>3.7930000000000001</c:v>
                </c:pt>
                <c:pt idx="916">
                  <c:v>3.7919999999999998</c:v>
                </c:pt>
                <c:pt idx="917">
                  <c:v>3.7930000000000001</c:v>
                </c:pt>
                <c:pt idx="918">
                  <c:v>3.7930000000000001</c:v>
                </c:pt>
                <c:pt idx="919">
                  <c:v>3.794</c:v>
                </c:pt>
                <c:pt idx="920">
                  <c:v>3.806</c:v>
                </c:pt>
                <c:pt idx="921">
                  <c:v>3.802</c:v>
                </c:pt>
                <c:pt idx="922">
                  <c:v>3.7930000000000001</c:v>
                </c:pt>
                <c:pt idx="923">
                  <c:v>3.7919999999999998</c:v>
                </c:pt>
                <c:pt idx="924">
                  <c:v>3.7919999999999998</c:v>
                </c:pt>
                <c:pt idx="925">
                  <c:v>3.7930000000000001</c:v>
                </c:pt>
                <c:pt idx="926">
                  <c:v>3.7930000000000001</c:v>
                </c:pt>
                <c:pt idx="927">
                  <c:v>3.794</c:v>
                </c:pt>
                <c:pt idx="928">
                  <c:v>3.794</c:v>
                </c:pt>
                <c:pt idx="929">
                  <c:v>3.7930000000000001</c:v>
                </c:pt>
                <c:pt idx="930">
                  <c:v>3.7989999999999999</c:v>
                </c:pt>
                <c:pt idx="931">
                  <c:v>3.7919999999999998</c:v>
                </c:pt>
                <c:pt idx="932">
                  <c:v>3.7970000000000002</c:v>
                </c:pt>
                <c:pt idx="933">
                  <c:v>3.7930000000000001</c:v>
                </c:pt>
                <c:pt idx="934">
                  <c:v>3.7909999999999999</c:v>
                </c:pt>
                <c:pt idx="935">
                  <c:v>3.7930000000000001</c:v>
                </c:pt>
                <c:pt idx="936">
                  <c:v>3.794</c:v>
                </c:pt>
                <c:pt idx="937">
                  <c:v>3.7930000000000001</c:v>
                </c:pt>
                <c:pt idx="938">
                  <c:v>3.7919999999999998</c:v>
                </c:pt>
                <c:pt idx="939">
                  <c:v>3.7919999999999998</c:v>
                </c:pt>
                <c:pt idx="940">
                  <c:v>3.7919999999999998</c:v>
                </c:pt>
                <c:pt idx="941">
                  <c:v>3.7919999999999998</c:v>
                </c:pt>
                <c:pt idx="942">
                  <c:v>3.7949999999999999</c:v>
                </c:pt>
                <c:pt idx="943">
                  <c:v>3.7949999999999999</c:v>
                </c:pt>
                <c:pt idx="944">
                  <c:v>3.794</c:v>
                </c:pt>
                <c:pt idx="945">
                  <c:v>3.794</c:v>
                </c:pt>
                <c:pt idx="946">
                  <c:v>3.7930000000000001</c:v>
                </c:pt>
                <c:pt idx="947">
                  <c:v>3.7930000000000001</c:v>
                </c:pt>
                <c:pt idx="948">
                  <c:v>3.7919999999999998</c:v>
                </c:pt>
                <c:pt idx="949">
                  <c:v>3.7930000000000001</c:v>
                </c:pt>
                <c:pt idx="950">
                  <c:v>3.7930000000000001</c:v>
                </c:pt>
                <c:pt idx="951">
                  <c:v>3.7970000000000002</c:v>
                </c:pt>
                <c:pt idx="952">
                  <c:v>3.7869999999999999</c:v>
                </c:pt>
                <c:pt idx="953">
                  <c:v>3.7949999999999999</c:v>
                </c:pt>
                <c:pt idx="954">
                  <c:v>3.7930000000000001</c:v>
                </c:pt>
                <c:pt idx="955">
                  <c:v>3.7930000000000001</c:v>
                </c:pt>
                <c:pt idx="956">
                  <c:v>3.794</c:v>
                </c:pt>
                <c:pt idx="957">
                  <c:v>3.794</c:v>
                </c:pt>
                <c:pt idx="958">
                  <c:v>3.7919999999999998</c:v>
                </c:pt>
                <c:pt idx="959">
                  <c:v>3.7930000000000001</c:v>
                </c:pt>
                <c:pt idx="960">
                  <c:v>3.7959999999999998</c:v>
                </c:pt>
                <c:pt idx="961">
                  <c:v>3.8069999999999999</c:v>
                </c:pt>
                <c:pt idx="962">
                  <c:v>3.7919999999999998</c:v>
                </c:pt>
                <c:pt idx="963">
                  <c:v>3.7930000000000001</c:v>
                </c:pt>
                <c:pt idx="964">
                  <c:v>3.794</c:v>
                </c:pt>
                <c:pt idx="965">
                  <c:v>3.7930000000000001</c:v>
                </c:pt>
                <c:pt idx="966">
                  <c:v>3.794</c:v>
                </c:pt>
                <c:pt idx="967">
                  <c:v>3.794</c:v>
                </c:pt>
                <c:pt idx="968">
                  <c:v>3.7930000000000001</c:v>
                </c:pt>
                <c:pt idx="969">
                  <c:v>3.7970000000000002</c:v>
                </c:pt>
                <c:pt idx="970">
                  <c:v>3.7970000000000002</c:v>
                </c:pt>
                <c:pt idx="971">
                  <c:v>3.7930000000000001</c:v>
                </c:pt>
                <c:pt idx="972">
                  <c:v>3.794</c:v>
                </c:pt>
                <c:pt idx="973">
                  <c:v>3.794</c:v>
                </c:pt>
                <c:pt idx="974">
                  <c:v>3.7930000000000001</c:v>
                </c:pt>
                <c:pt idx="975">
                  <c:v>3.7930000000000001</c:v>
                </c:pt>
                <c:pt idx="976">
                  <c:v>3.794</c:v>
                </c:pt>
                <c:pt idx="977">
                  <c:v>3.7930000000000001</c:v>
                </c:pt>
                <c:pt idx="978">
                  <c:v>3.794</c:v>
                </c:pt>
                <c:pt idx="979">
                  <c:v>3.7930000000000001</c:v>
                </c:pt>
                <c:pt idx="980">
                  <c:v>3.7959999999999998</c:v>
                </c:pt>
                <c:pt idx="981">
                  <c:v>3.806</c:v>
                </c:pt>
                <c:pt idx="982">
                  <c:v>3.7919999999999998</c:v>
                </c:pt>
                <c:pt idx="983">
                  <c:v>3.7919999999999998</c:v>
                </c:pt>
                <c:pt idx="984">
                  <c:v>3.7919999999999998</c:v>
                </c:pt>
                <c:pt idx="985">
                  <c:v>3.7930000000000001</c:v>
                </c:pt>
                <c:pt idx="986">
                  <c:v>3.7930000000000001</c:v>
                </c:pt>
                <c:pt idx="987">
                  <c:v>3.7930000000000001</c:v>
                </c:pt>
                <c:pt idx="988">
                  <c:v>3.794</c:v>
                </c:pt>
                <c:pt idx="989">
                  <c:v>3.7919999999999998</c:v>
                </c:pt>
                <c:pt idx="990">
                  <c:v>3.794</c:v>
                </c:pt>
                <c:pt idx="991">
                  <c:v>3.8010000000000002</c:v>
                </c:pt>
                <c:pt idx="992">
                  <c:v>3.794</c:v>
                </c:pt>
                <c:pt idx="993">
                  <c:v>3.7949999999999999</c:v>
                </c:pt>
                <c:pt idx="994">
                  <c:v>3.7959999999999998</c:v>
                </c:pt>
                <c:pt idx="995">
                  <c:v>3.7930000000000001</c:v>
                </c:pt>
                <c:pt idx="996">
                  <c:v>3.7930000000000001</c:v>
                </c:pt>
                <c:pt idx="997">
                  <c:v>3.7930000000000001</c:v>
                </c:pt>
                <c:pt idx="998">
                  <c:v>3.794</c:v>
                </c:pt>
                <c:pt idx="999">
                  <c:v>3.794</c:v>
                </c:pt>
                <c:pt idx="1000">
                  <c:v>3.7930000000000001</c:v>
                </c:pt>
                <c:pt idx="1001">
                  <c:v>3.7959999999999998</c:v>
                </c:pt>
                <c:pt idx="1002">
                  <c:v>3.8010000000000002</c:v>
                </c:pt>
                <c:pt idx="1003">
                  <c:v>3.7970000000000002</c:v>
                </c:pt>
                <c:pt idx="1004">
                  <c:v>3.794</c:v>
                </c:pt>
                <c:pt idx="1005">
                  <c:v>3.7919999999999998</c:v>
                </c:pt>
                <c:pt idx="1006">
                  <c:v>3.7919999999999998</c:v>
                </c:pt>
                <c:pt idx="1007">
                  <c:v>3.7930000000000001</c:v>
                </c:pt>
                <c:pt idx="1008">
                  <c:v>3.7930000000000001</c:v>
                </c:pt>
                <c:pt idx="1009">
                  <c:v>3.7930000000000001</c:v>
                </c:pt>
                <c:pt idx="1010">
                  <c:v>3.7930000000000001</c:v>
                </c:pt>
                <c:pt idx="1011">
                  <c:v>3.8079999999999998</c:v>
                </c:pt>
                <c:pt idx="1012">
                  <c:v>3.794</c:v>
                </c:pt>
                <c:pt idx="1013">
                  <c:v>3.794</c:v>
                </c:pt>
                <c:pt idx="1014">
                  <c:v>3.8029999999999999</c:v>
                </c:pt>
                <c:pt idx="1015">
                  <c:v>3.7919999999999998</c:v>
                </c:pt>
                <c:pt idx="1016">
                  <c:v>3.7930000000000001</c:v>
                </c:pt>
                <c:pt idx="1017">
                  <c:v>3.7930000000000001</c:v>
                </c:pt>
                <c:pt idx="1018">
                  <c:v>3.7930000000000001</c:v>
                </c:pt>
                <c:pt idx="1019">
                  <c:v>3.7930000000000001</c:v>
                </c:pt>
                <c:pt idx="1020">
                  <c:v>3.794</c:v>
                </c:pt>
                <c:pt idx="1021">
                  <c:v>3.8010000000000002</c:v>
                </c:pt>
                <c:pt idx="1022">
                  <c:v>3.7919999999999998</c:v>
                </c:pt>
                <c:pt idx="1023">
                  <c:v>3.794</c:v>
                </c:pt>
                <c:pt idx="1024">
                  <c:v>3.8039999999999998</c:v>
                </c:pt>
                <c:pt idx="1025">
                  <c:v>3.794</c:v>
                </c:pt>
                <c:pt idx="1026">
                  <c:v>3.7919999999999998</c:v>
                </c:pt>
                <c:pt idx="1027">
                  <c:v>3.7949999999999999</c:v>
                </c:pt>
                <c:pt idx="1028">
                  <c:v>3.7930000000000001</c:v>
                </c:pt>
                <c:pt idx="1029">
                  <c:v>3.7919999999999998</c:v>
                </c:pt>
                <c:pt idx="1030">
                  <c:v>3.7919999999999998</c:v>
                </c:pt>
                <c:pt idx="1031">
                  <c:v>3.794</c:v>
                </c:pt>
                <c:pt idx="1032">
                  <c:v>3.8</c:v>
                </c:pt>
                <c:pt idx="1033">
                  <c:v>3.798</c:v>
                </c:pt>
                <c:pt idx="1034">
                  <c:v>3.7970000000000002</c:v>
                </c:pt>
                <c:pt idx="1035">
                  <c:v>3.794</c:v>
                </c:pt>
                <c:pt idx="1036">
                  <c:v>3.794</c:v>
                </c:pt>
                <c:pt idx="1037">
                  <c:v>3.7930000000000001</c:v>
                </c:pt>
                <c:pt idx="1038">
                  <c:v>3.794</c:v>
                </c:pt>
                <c:pt idx="1039">
                  <c:v>3.7930000000000001</c:v>
                </c:pt>
                <c:pt idx="1040">
                  <c:v>3.7930000000000001</c:v>
                </c:pt>
                <c:pt idx="1041">
                  <c:v>3.8029999999999999</c:v>
                </c:pt>
                <c:pt idx="1042">
                  <c:v>3.7930000000000001</c:v>
                </c:pt>
                <c:pt idx="1043">
                  <c:v>3.794</c:v>
                </c:pt>
                <c:pt idx="1044">
                  <c:v>3.7949999999999999</c:v>
                </c:pt>
                <c:pt idx="1045">
                  <c:v>3.7949999999999999</c:v>
                </c:pt>
                <c:pt idx="1046">
                  <c:v>3.7930000000000001</c:v>
                </c:pt>
                <c:pt idx="1047">
                  <c:v>3.7930000000000001</c:v>
                </c:pt>
                <c:pt idx="1048">
                  <c:v>3.7930000000000001</c:v>
                </c:pt>
                <c:pt idx="1049">
                  <c:v>3.794</c:v>
                </c:pt>
                <c:pt idx="1050">
                  <c:v>3.794</c:v>
                </c:pt>
                <c:pt idx="1051">
                  <c:v>3.7949999999999999</c:v>
                </c:pt>
                <c:pt idx="1052">
                  <c:v>3.81</c:v>
                </c:pt>
                <c:pt idx="1053">
                  <c:v>3.794</c:v>
                </c:pt>
                <c:pt idx="1054">
                  <c:v>3.7970000000000002</c:v>
                </c:pt>
                <c:pt idx="1055">
                  <c:v>3.794</c:v>
                </c:pt>
                <c:pt idx="1056">
                  <c:v>3.7930000000000001</c:v>
                </c:pt>
                <c:pt idx="1057">
                  <c:v>3.7930000000000001</c:v>
                </c:pt>
                <c:pt idx="1058">
                  <c:v>3.7930000000000001</c:v>
                </c:pt>
                <c:pt idx="1059">
                  <c:v>3.7930000000000001</c:v>
                </c:pt>
                <c:pt idx="1060">
                  <c:v>3.7919999999999998</c:v>
                </c:pt>
                <c:pt idx="1061">
                  <c:v>3.7959999999999998</c:v>
                </c:pt>
                <c:pt idx="1062">
                  <c:v>3.802</c:v>
                </c:pt>
                <c:pt idx="1063">
                  <c:v>3.794</c:v>
                </c:pt>
                <c:pt idx="1064">
                  <c:v>3.7909999999999999</c:v>
                </c:pt>
                <c:pt idx="1065">
                  <c:v>3.7930000000000001</c:v>
                </c:pt>
                <c:pt idx="1066">
                  <c:v>3.794</c:v>
                </c:pt>
                <c:pt idx="1067">
                  <c:v>3.7930000000000001</c:v>
                </c:pt>
                <c:pt idx="1068">
                  <c:v>3.794</c:v>
                </c:pt>
                <c:pt idx="1069">
                  <c:v>3.7930000000000001</c:v>
                </c:pt>
                <c:pt idx="1070">
                  <c:v>3.7930000000000001</c:v>
                </c:pt>
                <c:pt idx="1071">
                  <c:v>3.794</c:v>
                </c:pt>
                <c:pt idx="1072">
                  <c:v>3.7959999999999998</c:v>
                </c:pt>
                <c:pt idx="1073">
                  <c:v>3.7930000000000001</c:v>
                </c:pt>
                <c:pt idx="1074">
                  <c:v>3.7989999999999999</c:v>
                </c:pt>
                <c:pt idx="1075">
                  <c:v>3.7930000000000001</c:v>
                </c:pt>
                <c:pt idx="1076">
                  <c:v>3.7919999999999998</c:v>
                </c:pt>
                <c:pt idx="1077">
                  <c:v>3.7930000000000001</c:v>
                </c:pt>
                <c:pt idx="1078">
                  <c:v>3.7930000000000001</c:v>
                </c:pt>
                <c:pt idx="1079">
                  <c:v>3.794</c:v>
                </c:pt>
                <c:pt idx="1080">
                  <c:v>3.7919999999999998</c:v>
                </c:pt>
                <c:pt idx="1081">
                  <c:v>3.7959999999999998</c:v>
                </c:pt>
                <c:pt idx="1082">
                  <c:v>3.802</c:v>
                </c:pt>
                <c:pt idx="1083">
                  <c:v>3.794</c:v>
                </c:pt>
                <c:pt idx="1084">
                  <c:v>3.7909999999999999</c:v>
                </c:pt>
                <c:pt idx="1085">
                  <c:v>3.7930000000000001</c:v>
                </c:pt>
                <c:pt idx="1086">
                  <c:v>3.794</c:v>
                </c:pt>
                <c:pt idx="1087">
                  <c:v>3.7930000000000001</c:v>
                </c:pt>
                <c:pt idx="1088">
                  <c:v>3.794</c:v>
                </c:pt>
                <c:pt idx="1089">
                  <c:v>3.7930000000000001</c:v>
                </c:pt>
                <c:pt idx="1090">
                  <c:v>3.7930000000000001</c:v>
                </c:pt>
                <c:pt idx="1091">
                  <c:v>3.794</c:v>
                </c:pt>
                <c:pt idx="1092">
                  <c:v>3.7959999999999998</c:v>
                </c:pt>
                <c:pt idx="1093">
                  <c:v>3.7930000000000001</c:v>
                </c:pt>
                <c:pt idx="1094">
                  <c:v>3.7989999999999999</c:v>
                </c:pt>
                <c:pt idx="1095">
                  <c:v>3.7930000000000001</c:v>
                </c:pt>
                <c:pt idx="1096">
                  <c:v>3.7919999999999998</c:v>
                </c:pt>
                <c:pt idx="1097">
                  <c:v>3.7930000000000001</c:v>
                </c:pt>
                <c:pt idx="1098">
                  <c:v>3.7930000000000001</c:v>
                </c:pt>
                <c:pt idx="1099">
                  <c:v>3.794</c:v>
                </c:pt>
                <c:pt idx="1100">
                  <c:v>3.7949999999999999</c:v>
                </c:pt>
                <c:pt idx="1101">
                  <c:v>3.7919999999999998</c:v>
                </c:pt>
                <c:pt idx="1102">
                  <c:v>3.7959999999999998</c:v>
                </c:pt>
                <c:pt idx="1103">
                  <c:v>3.7959999999999998</c:v>
                </c:pt>
                <c:pt idx="1104">
                  <c:v>3.7959999999999998</c:v>
                </c:pt>
                <c:pt idx="1105">
                  <c:v>3.7989999999999999</c:v>
                </c:pt>
                <c:pt idx="1106">
                  <c:v>3.7919999999999998</c:v>
                </c:pt>
                <c:pt idx="1107">
                  <c:v>3.7930000000000001</c:v>
                </c:pt>
                <c:pt idx="1108">
                  <c:v>3.7930000000000001</c:v>
                </c:pt>
                <c:pt idx="1109">
                  <c:v>3.7930000000000001</c:v>
                </c:pt>
                <c:pt idx="1110">
                  <c:v>3.7930000000000001</c:v>
                </c:pt>
                <c:pt idx="1111">
                  <c:v>3.7949999999999999</c:v>
                </c:pt>
                <c:pt idx="1112">
                  <c:v>3.7930000000000001</c:v>
                </c:pt>
                <c:pt idx="1113">
                  <c:v>3.7970000000000002</c:v>
                </c:pt>
                <c:pt idx="1114">
                  <c:v>3.7949999999999999</c:v>
                </c:pt>
                <c:pt idx="1115">
                  <c:v>3.7949999999999999</c:v>
                </c:pt>
                <c:pt idx="1116">
                  <c:v>3.794</c:v>
                </c:pt>
                <c:pt idx="1117">
                  <c:v>3.7930000000000001</c:v>
                </c:pt>
                <c:pt idx="1118">
                  <c:v>3.7930000000000001</c:v>
                </c:pt>
                <c:pt idx="1119">
                  <c:v>3.7930000000000001</c:v>
                </c:pt>
                <c:pt idx="1120">
                  <c:v>3.7949999999999999</c:v>
                </c:pt>
                <c:pt idx="1121">
                  <c:v>3.7959999999999998</c:v>
                </c:pt>
                <c:pt idx="1122">
                  <c:v>3.794</c:v>
                </c:pt>
                <c:pt idx="1123">
                  <c:v>3.7989999999999999</c:v>
                </c:pt>
                <c:pt idx="1124">
                  <c:v>3.7909999999999999</c:v>
                </c:pt>
                <c:pt idx="1125">
                  <c:v>3.7919999999999998</c:v>
                </c:pt>
                <c:pt idx="1126">
                  <c:v>3.7930000000000001</c:v>
                </c:pt>
                <c:pt idx="1127">
                  <c:v>3.794</c:v>
                </c:pt>
                <c:pt idx="1128">
                  <c:v>3.7930000000000001</c:v>
                </c:pt>
                <c:pt idx="1129">
                  <c:v>3.794</c:v>
                </c:pt>
                <c:pt idx="1130">
                  <c:v>3.7930000000000001</c:v>
                </c:pt>
                <c:pt idx="1131">
                  <c:v>3.7949999999999999</c:v>
                </c:pt>
                <c:pt idx="1132">
                  <c:v>3.7949999999999999</c:v>
                </c:pt>
                <c:pt idx="1133">
                  <c:v>3.7959999999999998</c:v>
                </c:pt>
                <c:pt idx="1134">
                  <c:v>3.794</c:v>
                </c:pt>
                <c:pt idx="1135">
                  <c:v>3.7989999999999999</c:v>
                </c:pt>
                <c:pt idx="1136">
                  <c:v>3.79</c:v>
                </c:pt>
                <c:pt idx="1137">
                  <c:v>3.7930000000000001</c:v>
                </c:pt>
                <c:pt idx="1138">
                  <c:v>3.794</c:v>
                </c:pt>
                <c:pt idx="1139">
                  <c:v>3.794</c:v>
                </c:pt>
                <c:pt idx="1140">
                  <c:v>3.7930000000000001</c:v>
                </c:pt>
                <c:pt idx="1141">
                  <c:v>3.794</c:v>
                </c:pt>
                <c:pt idx="1142">
                  <c:v>3.7959999999999998</c:v>
                </c:pt>
                <c:pt idx="1143">
                  <c:v>3.7959999999999998</c:v>
                </c:pt>
                <c:pt idx="1144">
                  <c:v>3.794</c:v>
                </c:pt>
                <c:pt idx="1145">
                  <c:v>3.8010000000000002</c:v>
                </c:pt>
                <c:pt idx="1146">
                  <c:v>3.794</c:v>
                </c:pt>
                <c:pt idx="1147">
                  <c:v>3.7930000000000001</c:v>
                </c:pt>
                <c:pt idx="1148">
                  <c:v>3.794</c:v>
                </c:pt>
                <c:pt idx="1149">
                  <c:v>3.7930000000000001</c:v>
                </c:pt>
                <c:pt idx="1150">
                  <c:v>3.794</c:v>
                </c:pt>
                <c:pt idx="1151">
                  <c:v>3.7930000000000001</c:v>
                </c:pt>
                <c:pt idx="1152">
                  <c:v>3.7930000000000001</c:v>
                </c:pt>
                <c:pt idx="1153">
                  <c:v>3.7930000000000001</c:v>
                </c:pt>
                <c:pt idx="1154">
                  <c:v>3.802</c:v>
                </c:pt>
                <c:pt idx="1155">
                  <c:v>3.7949999999999999</c:v>
                </c:pt>
                <c:pt idx="1156">
                  <c:v>3.794</c:v>
                </c:pt>
                <c:pt idx="1157">
                  <c:v>3.7919999999999998</c:v>
                </c:pt>
                <c:pt idx="1158">
                  <c:v>3.7930000000000001</c:v>
                </c:pt>
                <c:pt idx="1159">
                  <c:v>3.7930000000000001</c:v>
                </c:pt>
                <c:pt idx="1160">
                  <c:v>3.7930000000000001</c:v>
                </c:pt>
                <c:pt idx="1161">
                  <c:v>3.7919999999999998</c:v>
                </c:pt>
                <c:pt idx="1162">
                  <c:v>3.7989999999999999</c:v>
                </c:pt>
                <c:pt idx="1163">
                  <c:v>3.8039999999999998</c:v>
                </c:pt>
                <c:pt idx="1164">
                  <c:v>3.7930000000000001</c:v>
                </c:pt>
                <c:pt idx="1165">
                  <c:v>3.7919999999999998</c:v>
                </c:pt>
                <c:pt idx="1166">
                  <c:v>3.794</c:v>
                </c:pt>
                <c:pt idx="1167">
                  <c:v>3.7930000000000001</c:v>
                </c:pt>
                <c:pt idx="1168">
                  <c:v>3.7930000000000001</c:v>
                </c:pt>
                <c:pt idx="1169">
                  <c:v>3.7930000000000001</c:v>
                </c:pt>
                <c:pt idx="1170">
                  <c:v>3.794</c:v>
                </c:pt>
                <c:pt idx="1171">
                  <c:v>3.7930000000000001</c:v>
                </c:pt>
                <c:pt idx="1172">
                  <c:v>3.8010000000000002</c:v>
                </c:pt>
                <c:pt idx="1173">
                  <c:v>3.8050000000000002</c:v>
                </c:pt>
                <c:pt idx="1174">
                  <c:v>3.7930000000000001</c:v>
                </c:pt>
                <c:pt idx="1175">
                  <c:v>3.7959999999999998</c:v>
                </c:pt>
                <c:pt idx="1176">
                  <c:v>3.7930000000000001</c:v>
                </c:pt>
                <c:pt idx="1177">
                  <c:v>3.7930000000000001</c:v>
                </c:pt>
                <c:pt idx="1178">
                  <c:v>3.794</c:v>
                </c:pt>
                <c:pt idx="1179">
                  <c:v>3.7930000000000001</c:v>
                </c:pt>
                <c:pt idx="1180">
                  <c:v>3.7930000000000001</c:v>
                </c:pt>
                <c:pt idx="1181">
                  <c:v>3.7930000000000001</c:v>
                </c:pt>
                <c:pt idx="1182">
                  <c:v>3.8039999999999998</c:v>
                </c:pt>
                <c:pt idx="1183">
                  <c:v>3.8039999999999998</c:v>
                </c:pt>
                <c:pt idx="1184">
                  <c:v>3.7930000000000001</c:v>
                </c:pt>
                <c:pt idx="1185">
                  <c:v>3.7919999999999998</c:v>
                </c:pt>
                <c:pt idx="1186">
                  <c:v>3.794</c:v>
                </c:pt>
                <c:pt idx="1187">
                  <c:v>3.7930000000000001</c:v>
                </c:pt>
                <c:pt idx="1188">
                  <c:v>3.7930000000000001</c:v>
                </c:pt>
                <c:pt idx="1189">
                  <c:v>3.7930000000000001</c:v>
                </c:pt>
                <c:pt idx="1190">
                  <c:v>3.794</c:v>
                </c:pt>
                <c:pt idx="1191">
                  <c:v>3.7930000000000001</c:v>
                </c:pt>
                <c:pt idx="1192">
                  <c:v>3.8010000000000002</c:v>
                </c:pt>
                <c:pt idx="1193">
                  <c:v>3.8050000000000002</c:v>
                </c:pt>
                <c:pt idx="1194">
                  <c:v>3.7930000000000001</c:v>
                </c:pt>
                <c:pt idx="1195">
                  <c:v>3.7959999999999998</c:v>
                </c:pt>
                <c:pt idx="1196">
                  <c:v>3.7930000000000001</c:v>
                </c:pt>
                <c:pt idx="1197">
                  <c:v>3.7930000000000001</c:v>
                </c:pt>
                <c:pt idx="1198">
                  <c:v>3.794</c:v>
                </c:pt>
                <c:pt idx="1199">
                  <c:v>3.7930000000000001</c:v>
                </c:pt>
                <c:pt idx="1200">
                  <c:v>3.7930000000000001</c:v>
                </c:pt>
                <c:pt idx="1201">
                  <c:v>3.7930000000000001</c:v>
                </c:pt>
                <c:pt idx="1202">
                  <c:v>3.7839999999999998</c:v>
                </c:pt>
                <c:pt idx="1203">
                  <c:v>3.794</c:v>
                </c:pt>
                <c:pt idx="1204">
                  <c:v>3.7919999999999998</c:v>
                </c:pt>
                <c:pt idx="1205">
                  <c:v>3.7959999999999998</c:v>
                </c:pt>
                <c:pt idx="1206">
                  <c:v>3.7930000000000001</c:v>
                </c:pt>
                <c:pt idx="1207">
                  <c:v>3.794</c:v>
                </c:pt>
                <c:pt idx="1208">
                  <c:v>3.7930000000000001</c:v>
                </c:pt>
                <c:pt idx="1209">
                  <c:v>3.7930000000000001</c:v>
                </c:pt>
                <c:pt idx="1210">
                  <c:v>3.794</c:v>
                </c:pt>
                <c:pt idx="1211">
                  <c:v>3.794</c:v>
                </c:pt>
                <c:pt idx="1212">
                  <c:v>3.7959999999999998</c:v>
                </c:pt>
                <c:pt idx="1213">
                  <c:v>3.802</c:v>
                </c:pt>
                <c:pt idx="1214">
                  <c:v>3.7919999999999998</c:v>
                </c:pt>
                <c:pt idx="1215">
                  <c:v>3.7989999999999999</c:v>
                </c:pt>
                <c:pt idx="1216">
                  <c:v>3.7949999999999999</c:v>
                </c:pt>
                <c:pt idx="1217">
                  <c:v>3.7930000000000001</c:v>
                </c:pt>
                <c:pt idx="1218">
                  <c:v>3.7930000000000001</c:v>
                </c:pt>
                <c:pt idx="1219">
                  <c:v>3.794</c:v>
                </c:pt>
                <c:pt idx="1220">
                  <c:v>3.7919999999999998</c:v>
                </c:pt>
                <c:pt idx="1221">
                  <c:v>3.7930000000000001</c:v>
                </c:pt>
                <c:pt idx="1222">
                  <c:v>3.7909999999999999</c:v>
                </c:pt>
                <c:pt idx="1223">
                  <c:v>3.8039999999999998</c:v>
                </c:pt>
                <c:pt idx="1224">
                  <c:v>3.7909999999999999</c:v>
                </c:pt>
                <c:pt idx="1225">
                  <c:v>3.798</c:v>
                </c:pt>
                <c:pt idx="1226">
                  <c:v>3.794</c:v>
                </c:pt>
                <c:pt idx="1227">
                  <c:v>3.794</c:v>
                </c:pt>
                <c:pt idx="1228">
                  <c:v>3.7930000000000001</c:v>
                </c:pt>
                <c:pt idx="1229">
                  <c:v>3.7930000000000001</c:v>
                </c:pt>
                <c:pt idx="1230">
                  <c:v>3.7930000000000001</c:v>
                </c:pt>
                <c:pt idx="1231">
                  <c:v>3.7930000000000001</c:v>
                </c:pt>
                <c:pt idx="1232">
                  <c:v>3.798</c:v>
                </c:pt>
                <c:pt idx="1233">
                  <c:v>3.798</c:v>
                </c:pt>
                <c:pt idx="1234">
                  <c:v>3.794</c:v>
                </c:pt>
                <c:pt idx="1235">
                  <c:v>3.7930000000000001</c:v>
                </c:pt>
                <c:pt idx="1236">
                  <c:v>3.794</c:v>
                </c:pt>
                <c:pt idx="1237">
                  <c:v>3.794</c:v>
                </c:pt>
                <c:pt idx="1238">
                  <c:v>3.7930000000000001</c:v>
                </c:pt>
                <c:pt idx="1239">
                  <c:v>3.7930000000000001</c:v>
                </c:pt>
                <c:pt idx="1240">
                  <c:v>3.7930000000000001</c:v>
                </c:pt>
                <c:pt idx="1241">
                  <c:v>3.7930000000000001</c:v>
                </c:pt>
                <c:pt idx="1242">
                  <c:v>3.794</c:v>
                </c:pt>
                <c:pt idx="1243">
                  <c:v>3.806</c:v>
                </c:pt>
                <c:pt idx="1244">
                  <c:v>3.7919999999999998</c:v>
                </c:pt>
                <c:pt idx="1245">
                  <c:v>3.7919999999999998</c:v>
                </c:pt>
                <c:pt idx="1246">
                  <c:v>3.7919999999999998</c:v>
                </c:pt>
                <c:pt idx="1247">
                  <c:v>3.794</c:v>
                </c:pt>
                <c:pt idx="1248">
                  <c:v>3.794</c:v>
                </c:pt>
                <c:pt idx="1249">
                  <c:v>3.7930000000000001</c:v>
                </c:pt>
                <c:pt idx="1250">
                  <c:v>3.7930000000000001</c:v>
                </c:pt>
                <c:pt idx="1251">
                  <c:v>3.7930000000000001</c:v>
                </c:pt>
                <c:pt idx="1252">
                  <c:v>3.798</c:v>
                </c:pt>
                <c:pt idx="1253">
                  <c:v>3.798</c:v>
                </c:pt>
                <c:pt idx="1254">
                  <c:v>3.794</c:v>
                </c:pt>
                <c:pt idx="1255">
                  <c:v>3.7930000000000001</c:v>
                </c:pt>
                <c:pt idx="1256">
                  <c:v>3.794</c:v>
                </c:pt>
                <c:pt idx="1257">
                  <c:v>3.794</c:v>
                </c:pt>
                <c:pt idx="1258">
                  <c:v>3.7930000000000001</c:v>
                </c:pt>
                <c:pt idx="1259">
                  <c:v>3.7930000000000001</c:v>
                </c:pt>
                <c:pt idx="1260">
                  <c:v>3.794</c:v>
                </c:pt>
                <c:pt idx="1261">
                  <c:v>3.7930000000000001</c:v>
                </c:pt>
                <c:pt idx="1262">
                  <c:v>3.7970000000000002</c:v>
                </c:pt>
                <c:pt idx="1263">
                  <c:v>3.8039999999999998</c:v>
                </c:pt>
                <c:pt idx="1264">
                  <c:v>3.794</c:v>
                </c:pt>
                <c:pt idx="1265">
                  <c:v>3.794</c:v>
                </c:pt>
                <c:pt idx="1266">
                  <c:v>3.7919999999999998</c:v>
                </c:pt>
                <c:pt idx="1267">
                  <c:v>3.7930000000000001</c:v>
                </c:pt>
                <c:pt idx="1268">
                  <c:v>3.7919999999999998</c:v>
                </c:pt>
                <c:pt idx="1269">
                  <c:v>3.794</c:v>
                </c:pt>
                <c:pt idx="1270">
                  <c:v>3.7930000000000001</c:v>
                </c:pt>
                <c:pt idx="1271">
                  <c:v>3.7930000000000001</c:v>
                </c:pt>
                <c:pt idx="1272">
                  <c:v>3.7930000000000001</c:v>
                </c:pt>
                <c:pt idx="1273">
                  <c:v>3.7949999999999999</c:v>
                </c:pt>
                <c:pt idx="1274">
                  <c:v>3.8</c:v>
                </c:pt>
                <c:pt idx="1275">
                  <c:v>3.7930000000000001</c:v>
                </c:pt>
                <c:pt idx="1276">
                  <c:v>3.798</c:v>
                </c:pt>
                <c:pt idx="1277">
                  <c:v>3.7919999999999998</c:v>
                </c:pt>
                <c:pt idx="1278">
                  <c:v>3.7930000000000001</c:v>
                </c:pt>
                <c:pt idx="1279">
                  <c:v>3.794</c:v>
                </c:pt>
                <c:pt idx="1280">
                  <c:v>3.7930000000000001</c:v>
                </c:pt>
                <c:pt idx="1281">
                  <c:v>3.7930000000000001</c:v>
                </c:pt>
                <c:pt idx="1282">
                  <c:v>3.794</c:v>
                </c:pt>
                <c:pt idx="1283">
                  <c:v>3.7959999999999998</c:v>
                </c:pt>
                <c:pt idx="1284">
                  <c:v>3.81</c:v>
                </c:pt>
                <c:pt idx="1285">
                  <c:v>3.7930000000000001</c:v>
                </c:pt>
                <c:pt idx="1286">
                  <c:v>3.8039999999999998</c:v>
                </c:pt>
                <c:pt idx="1287">
                  <c:v>3.794</c:v>
                </c:pt>
                <c:pt idx="1288">
                  <c:v>3.794</c:v>
                </c:pt>
                <c:pt idx="1289">
                  <c:v>3.7930000000000001</c:v>
                </c:pt>
                <c:pt idx="1290">
                  <c:v>3.794</c:v>
                </c:pt>
                <c:pt idx="1291">
                  <c:v>3.7919999999999998</c:v>
                </c:pt>
                <c:pt idx="1292">
                  <c:v>3.7930000000000001</c:v>
                </c:pt>
                <c:pt idx="1293">
                  <c:v>3.8010000000000002</c:v>
                </c:pt>
                <c:pt idx="1294">
                  <c:v>3.794</c:v>
                </c:pt>
                <c:pt idx="1295">
                  <c:v>3.794</c:v>
                </c:pt>
                <c:pt idx="1296">
                  <c:v>3.8039999999999998</c:v>
                </c:pt>
                <c:pt idx="1297">
                  <c:v>3.7949999999999999</c:v>
                </c:pt>
                <c:pt idx="1298">
                  <c:v>3.794</c:v>
                </c:pt>
                <c:pt idx="1299">
                  <c:v>3.794</c:v>
                </c:pt>
                <c:pt idx="1300">
                  <c:v>3.7919999999999998</c:v>
                </c:pt>
                <c:pt idx="1301">
                  <c:v>3.7930000000000001</c:v>
                </c:pt>
                <c:pt idx="1302">
                  <c:v>3.7930000000000001</c:v>
                </c:pt>
                <c:pt idx="1303">
                  <c:v>3.8</c:v>
                </c:pt>
                <c:pt idx="1304">
                  <c:v>3.7909999999999999</c:v>
                </c:pt>
                <c:pt idx="1305">
                  <c:v>3.8</c:v>
                </c:pt>
                <c:pt idx="1306">
                  <c:v>3.7949999999999999</c:v>
                </c:pt>
                <c:pt idx="1307">
                  <c:v>3.7930000000000001</c:v>
                </c:pt>
                <c:pt idx="1308">
                  <c:v>3.7930000000000001</c:v>
                </c:pt>
                <c:pt idx="1309">
                  <c:v>3.7930000000000001</c:v>
                </c:pt>
                <c:pt idx="1310">
                  <c:v>3.7930000000000001</c:v>
                </c:pt>
                <c:pt idx="1311">
                  <c:v>3.7919999999999998</c:v>
                </c:pt>
                <c:pt idx="1312">
                  <c:v>3.7930000000000001</c:v>
                </c:pt>
                <c:pt idx="1313">
                  <c:v>3.798</c:v>
                </c:pt>
                <c:pt idx="1314">
                  <c:v>3.7959999999999998</c:v>
                </c:pt>
                <c:pt idx="1315">
                  <c:v>3.7930000000000001</c:v>
                </c:pt>
                <c:pt idx="1316">
                  <c:v>3.7949999999999999</c:v>
                </c:pt>
                <c:pt idx="1317">
                  <c:v>3.7930000000000001</c:v>
                </c:pt>
                <c:pt idx="1318">
                  <c:v>3.7930000000000001</c:v>
                </c:pt>
                <c:pt idx="1319">
                  <c:v>3.7930000000000001</c:v>
                </c:pt>
                <c:pt idx="1320">
                  <c:v>3.794</c:v>
                </c:pt>
                <c:pt idx="1321">
                  <c:v>3.794</c:v>
                </c:pt>
                <c:pt idx="1322">
                  <c:v>3.794</c:v>
                </c:pt>
                <c:pt idx="1323">
                  <c:v>3.7949999999999999</c:v>
                </c:pt>
                <c:pt idx="1324">
                  <c:v>3.7930000000000001</c:v>
                </c:pt>
                <c:pt idx="1325">
                  <c:v>3.7919999999999998</c:v>
                </c:pt>
                <c:pt idx="1326">
                  <c:v>3.7949999999999999</c:v>
                </c:pt>
                <c:pt idx="1327">
                  <c:v>3.7919999999999998</c:v>
                </c:pt>
                <c:pt idx="1328">
                  <c:v>3.7919999999999998</c:v>
                </c:pt>
                <c:pt idx="1329">
                  <c:v>3.7930000000000001</c:v>
                </c:pt>
                <c:pt idx="1330">
                  <c:v>3.7930000000000001</c:v>
                </c:pt>
                <c:pt idx="1331">
                  <c:v>3.7930000000000001</c:v>
                </c:pt>
                <c:pt idx="1332">
                  <c:v>3.7930000000000001</c:v>
                </c:pt>
                <c:pt idx="1333">
                  <c:v>3.7989999999999999</c:v>
                </c:pt>
                <c:pt idx="1334">
                  <c:v>3.8029999999999999</c:v>
                </c:pt>
                <c:pt idx="1335">
                  <c:v>3.7919999999999998</c:v>
                </c:pt>
                <c:pt idx="1336">
                  <c:v>3.7930000000000001</c:v>
                </c:pt>
                <c:pt idx="1337">
                  <c:v>3.7949999999999999</c:v>
                </c:pt>
                <c:pt idx="1338">
                  <c:v>3.794</c:v>
                </c:pt>
                <c:pt idx="1339">
                  <c:v>3.7930000000000001</c:v>
                </c:pt>
                <c:pt idx="1340">
                  <c:v>3.7930000000000001</c:v>
                </c:pt>
                <c:pt idx="1341">
                  <c:v>3.7930000000000001</c:v>
                </c:pt>
                <c:pt idx="1342">
                  <c:v>3.7930000000000001</c:v>
                </c:pt>
                <c:pt idx="1343">
                  <c:v>3.794</c:v>
                </c:pt>
                <c:pt idx="1344">
                  <c:v>3.7919999999999998</c:v>
                </c:pt>
                <c:pt idx="1345">
                  <c:v>3.7959999999999998</c:v>
                </c:pt>
                <c:pt idx="1346">
                  <c:v>3.8</c:v>
                </c:pt>
                <c:pt idx="1347">
                  <c:v>3.7919999999999998</c:v>
                </c:pt>
                <c:pt idx="1348">
                  <c:v>3.794</c:v>
                </c:pt>
                <c:pt idx="1349">
                  <c:v>3.7930000000000001</c:v>
                </c:pt>
                <c:pt idx="1350">
                  <c:v>3.7930000000000001</c:v>
                </c:pt>
                <c:pt idx="1351">
                  <c:v>3.7930000000000001</c:v>
                </c:pt>
                <c:pt idx="1352">
                  <c:v>3.7930000000000001</c:v>
                </c:pt>
                <c:pt idx="1353">
                  <c:v>3.794</c:v>
                </c:pt>
                <c:pt idx="1354">
                  <c:v>3.7959999999999998</c:v>
                </c:pt>
                <c:pt idx="1355">
                  <c:v>3.7909999999999999</c:v>
                </c:pt>
                <c:pt idx="1356">
                  <c:v>3.7959999999999998</c:v>
                </c:pt>
                <c:pt idx="1357">
                  <c:v>3.7919999999999998</c:v>
                </c:pt>
                <c:pt idx="1358">
                  <c:v>3.7930000000000001</c:v>
                </c:pt>
                <c:pt idx="1359">
                  <c:v>3.7930000000000001</c:v>
                </c:pt>
                <c:pt idx="1360">
                  <c:v>3.7930000000000001</c:v>
                </c:pt>
                <c:pt idx="1361">
                  <c:v>3.7919999999999998</c:v>
                </c:pt>
                <c:pt idx="1362">
                  <c:v>3.794</c:v>
                </c:pt>
                <c:pt idx="1363">
                  <c:v>3.794</c:v>
                </c:pt>
                <c:pt idx="1364">
                  <c:v>3.7959999999999998</c:v>
                </c:pt>
                <c:pt idx="1365">
                  <c:v>3.7919999999999998</c:v>
                </c:pt>
                <c:pt idx="1366">
                  <c:v>3.7989999999999999</c:v>
                </c:pt>
                <c:pt idx="1367">
                  <c:v>3.7919999999999998</c:v>
                </c:pt>
                <c:pt idx="1368">
                  <c:v>3.794</c:v>
                </c:pt>
                <c:pt idx="1369">
                  <c:v>3.7930000000000001</c:v>
                </c:pt>
                <c:pt idx="1370">
                  <c:v>3.794</c:v>
                </c:pt>
                <c:pt idx="1371">
                  <c:v>3.7930000000000001</c:v>
                </c:pt>
                <c:pt idx="1372">
                  <c:v>3.7919999999999998</c:v>
                </c:pt>
                <c:pt idx="1373">
                  <c:v>3.7949999999999999</c:v>
                </c:pt>
                <c:pt idx="1374">
                  <c:v>3.7970000000000002</c:v>
                </c:pt>
                <c:pt idx="1375">
                  <c:v>3.7909999999999999</c:v>
                </c:pt>
                <c:pt idx="1376">
                  <c:v>3.7919999999999998</c:v>
                </c:pt>
                <c:pt idx="1377">
                  <c:v>3.7919999999999998</c:v>
                </c:pt>
                <c:pt idx="1378">
                  <c:v>3.7930000000000001</c:v>
                </c:pt>
                <c:pt idx="1379">
                  <c:v>3.7930000000000001</c:v>
                </c:pt>
                <c:pt idx="1380">
                  <c:v>3.7930000000000001</c:v>
                </c:pt>
                <c:pt idx="1381">
                  <c:v>3.7930000000000001</c:v>
                </c:pt>
                <c:pt idx="1382">
                  <c:v>3.7930000000000001</c:v>
                </c:pt>
                <c:pt idx="1383">
                  <c:v>3.7930000000000001</c:v>
                </c:pt>
                <c:pt idx="1384">
                  <c:v>3.78</c:v>
                </c:pt>
                <c:pt idx="1385">
                  <c:v>3.7930000000000001</c:v>
                </c:pt>
                <c:pt idx="1386">
                  <c:v>3.7930000000000001</c:v>
                </c:pt>
                <c:pt idx="1387">
                  <c:v>3.7930000000000001</c:v>
                </c:pt>
                <c:pt idx="1388">
                  <c:v>3.7930000000000001</c:v>
                </c:pt>
                <c:pt idx="1389">
                  <c:v>3.7930000000000001</c:v>
                </c:pt>
                <c:pt idx="1390">
                  <c:v>3.7930000000000001</c:v>
                </c:pt>
                <c:pt idx="1391">
                  <c:v>3.7930000000000001</c:v>
                </c:pt>
                <c:pt idx="1392">
                  <c:v>3.7930000000000001</c:v>
                </c:pt>
                <c:pt idx="1393">
                  <c:v>3.802</c:v>
                </c:pt>
                <c:pt idx="1394">
                  <c:v>3.794</c:v>
                </c:pt>
                <c:pt idx="1395">
                  <c:v>3.7959999999999998</c:v>
                </c:pt>
                <c:pt idx="1396">
                  <c:v>3.7959999999999998</c:v>
                </c:pt>
                <c:pt idx="1397">
                  <c:v>3.7919999999999998</c:v>
                </c:pt>
                <c:pt idx="1398">
                  <c:v>3.794</c:v>
                </c:pt>
                <c:pt idx="1399">
                  <c:v>3.7930000000000001</c:v>
                </c:pt>
                <c:pt idx="1400">
                  <c:v>3.7930000000000001</c:v>
                </c:pt>
                <c:pt idx="1401">
                  <c:v>3.7930000000000001</c:v>
                </c:pt>
                <c:pt idx="1402">
                  <c:v>3.7930000000000001</c:v>
                </c:pt>
                <c:pt idx="1403">
                  <c:v>3.7930000000000001</c:v>
                </c:pt>
                <c:pt idx="1404">
                  <c:v>3.798</c:v>
                </c:pt>
                <c:pt idx="1405">
                  <c:v>3.7919999999999998</c:v>
                </c:pt>
                <c:pt idx="1406">
                  <c:v>3.7970000000000002</c:v>
                </c:pt>
                <c:pt idx="1407">
                  <c:v>3.7959999999999998</c:v>
                </c:pt>
                <c:pt idx="1408">
                  <c:v>3.794</c:v>
                </c:pt>
                <c:pt idx="1409">
                  <c:v>3.794</c:v>
                </c:pt>
                <c:pt idx="1410">
                  <c:v>3.7930000000000001</c:v>
                </c:pt>
                <c:pt idx="1411">
                  <c:v>3.7930000000000001</c:v>
                </c:pt>
                <c:pt idx="1412">
                  <c:v>3.7930000000000001</c:v>
                </c:pt>
                <c:pt idx="1413">
                  <c:v>3.7919999999999998</c:v>
                </c:pt>
                <c:pt idx="1414">
                  <c:v>3.794</c:v>
                </c:pt>
                <c:pt idx="1415">
                  <c:v>3.7930000000000001</c:v>
                </c:pt>
                <c:pt idx="1416">
                  <c:v>3.794</c:v>
                </c:pt>
                <c:pt idx="1417">
                  <c:v>3.8090000000000002</c:v>
                </c:pt>
                <c:pt idx="1418">
                  <c:v>3.7949999999999999</c:v>
                </c:pt>
                <c:pt idx="1419">
                  <c:v>3.7930000000000001</c:v>
                </c:pt>
                <c:pt idx="1420">
                  <c:v>3.7930000000000001</c:v>
                </c:pt>
                <c:pt idx="1421">
                  <c:v>3.794</c:v>
                </c:pt>
                <c:pt idx="1422">
                  <c:v>3.7930000000000001</c:v>
                </c:pt>
                <c:pt idx="1423">
                  <c:v>3.7930000000000001</c:v>
                </c:pt>
                <c:pt idx="1424">
                  <c:v>3.7959999999999998</c:v>
                </c:pt>
                <c:pt idx="1425">
                  <c:v>3.7930000000000001</c:v>
                </c:pt>
                <c:pt idx="1426">
                  <c:v>3.794</c:v>
                </c:pt>
                <c:pt idx="1427">
                  <c:v>3.7930000000000001</c:v>
                </c:pt>
                <c:pt idx="1428">
                  <c:v>3.794</c:v>
                </c:pt>
                <c:pt idx="1429">
                  <c:v>3.794</c:v>
                </c:pt>
                <c:pt idx="1430">
                  <c:v>3.794</c:v>
                </c:pt>
                <c:pt idx="1431">
                  <c:v>3.794</c:v>
                </c:pt>
                <c:pt idx="1432">
                  <c:v>3.794</c:v>
                </c:pt>
                <c:pt idx="1433">
                  <c:v>3.7919999999999998</c:v>
                </c:pt>
                <c:pt idx="1434">
                  <c:v>3.7909999999999999</c:v>
                </c:pt>
                <c:pt idx="1435">
                  <c:v>3.79</c:v>
                </c:pt>
                <c:pt idx="1436">
                  <c:v>3.8090000000000002</c:v>
                </c:pt>
                <c:pt idx="1437">
                  <c:v>3.794</c:v>
                </c:pt>
                <c:pt idx="1438">
                  <c:v>3.7930000000000001</c:v>
                </c:pt>
                <c:pt idx="1439">
                  <c:v>3.7930000000000001</c:v>
                </c:pt>
                <c:pt idx="1440">
                  <c:v>3.7930000000000001</c:v>
                </c:pt>
                <c:pt idx="1441">
                  <c:v>3.794</c:v>
                </c:pt>
                <c:pt idx="1442">
                  <c:v>3.794</c:v>
                </c:pt>
                <c:pt idx="1443">
                  <c:v>3.7930000000000001</c:v>
                </c:pt>
                <c:pt idx="1444">
                  <c:v>3.7970000000000002</c:v>
                </c:pt>
                <c:pt idx="1445">
                  <c:v>3.7930000000000001</c:v>
                </c:pt>
                <c:pt idx="1446">
                  <c:v>3.794</c:v>
                </c:pt>
                <c:pt idx="1447">
                  <c:v>3.7930000000000001</c:v>
                </c:pt>
                <c:pt idx="1448">
                  <c:v>3.794</c:v>
                </c:pt>
                <c:pt idx="1449">
                  <c:v>3.794</c:v>
                </c:pt>
                <c:pt idx="1450">
                  <c:v>3.794</c:v>
                </c:pt>
                <c:pt idx="1451">
                  <c:v>3.794</c:v>
                </c:pt>
                <c:pt idx="1452">
                  <c:v>3.794</c:v>
                </c:pt>
                <c:pt idx="1453">
                  <c:v>3.7919999999999998</c:v>
                </c:pt>
                <c:pt idx="1454">
                  <c:v>3.7909999999999999</c:v>
                </c:pt>
                <c:pt idx="1455">
                  <c:v>3.79</c:v>
                </c:pt>
                <c:pt idx="1456">
                  <c:v>3.8090000000000002</c:v>
                </c:pt>
                <c:pt idx="1457">
                  <c:v>3.794</c:v>
                </c:pt>
                <c:pt idx="1458">
                  <c:v>3.7930000000000001</c:v>
                </c:pt>
                <c:pt idx="1459">
                  <c:v>3.7930000000000001</c:v>
                </c:pt>
                <c:pt idx="1460">
                  <c:v>3.7930000000000001</c:v>
                </c:pt>
                <c:pt idx="1461">
                  <c:v>3.794</c:v>
                </c:pt>
                <c:pt idx="1462">
                  <c:v>3.794</c:v>
                </c:pt>
                <c:pt idx="1463">
                  <c:v>3.7930000000000001</c:v>
                </c:pt>
                <c:pt idx="1464">
                  <c:v>3.8109999999999999</c:v>
                </c:pt>
                <c:pt idx="1465">
                  <c:v>3.7909999999999999</c:v>
                </c:pt>
                <c:pt idx="1466">
                  <c:v>3.7930000000000001</c:v>
                </c:pt>
                <c:pt idx="1467">
                  <c:v>3.7949999999999999</c:v>
                </c:pt>
                <c:pt idx="1468">
                  <c:v>3.794</c:v>
                </c:pt>
                <c:pt idx="1469">
                  <c:v>3.7930000000000001</c:v>
                </c:pt>
                <c:pt idx="1470">
                  <c:v>3.7930000000000001</c:v>
                </c:pt>
                <c:pt idx="1471">
                  <c:v>3.794</c:v>
                </c:pt>
                <c:pt idx="1472">
                  <c:v>3.7930000000000001</c:v>
                </c:pt>
                <c:pt idx="1473">
                  <c:v>3.794</c:v>
                </c:pt>
                <c:pt idx="1474">
                  <c:v>3.8079999999999998</c:v>
                </c:pt>
                <c:pt idx="1475">
                  <c:v>3.7949999999999999</c:v>
                </c:pt>
                <c:pt idx="1476">
                  <c:v>3.7930000000000001</c:v>
                </c:pt>
                <c:pt idx="1477">
                  <c:v>3.7970000000000002</c:v>
                </c:pt>
                <c:pt idx="1478">
                  <c:v>3.794</c:v>
                </c:pt>
                <c:pt idx="1479">
                  <c:v>3.7930000000000001</c:v>
                </c:pt>
                <c:pt idx="1480">
                  <c:v>3.7930000000000001</c:v>
                </c:pt>
                <c:pt idx="1481">
                  <c:v>3.794</c:v>
                </c:pt>
                <c:pt idx="1482">
                  <c:v>3.794</c:v>
                </c:pt>
                <c:pt idx="1483">
                  <c:v>3.7930000000000001</c:v>
                </c:pt>
                <c:pt idx="1484">
                  <c:v>3.8069999999999999</c:v>
                </c:pt>
                <c:pt idx="1485">
                  <c:v>3.8010000000000002</c:v>
                </c:pt>
                <c:pt idx="1486">
                  <c:v>3.794</c:v>
                </c:pt>
                <c:pt idx="1487">
                  <c:v>3.7949999999999999</c:v>
                </c:pt>
                <c:pt idx="1488">
                  <c:v>3.7949999999999999</c:v>
                </c:pt>
                <c:pt idx="1489">
                  <c:v>3.7919999999999998</c:v>
                </c:pt>
                <c:pt idx="1490">
                  <c:v>3.7930000000000001</c:v>
                </c:pt>
                <c:pt idx="1491">
                  <c:v>3.794</c:v>
                </c:pt>
                <c:pt idx="1492">
                  <c:v>3.7930000000000001</c:v>
                </c:pt>
                <c:pt idx="1493">
                  <c:v>3.7930000000000001</c:v>
                </c:pt>
                <c:pt idx="1494">
                  <c:v>3.8</c:v>
                </c:pt>
                <c:pt idx="1495">
                  <c:v>3.7919999999999998</c:v>
                </c:pt>
                <c:pt idx="1496">
                  <c:v>3.7909999999999999</c:v>
                </c:pt>
                <c:pt idx="1497">
                  <c:v>3.7930000000000001</c:v>
                </c:pt>
                <c:pt idx="1498">
                  <c:v>3.7919999999999998</c:v>
                </c:pt>
                <c:pt idx="1499">
                  <c:v>3.7930000000000001</c:v>
                </c:pt>
                <c:pt idx="1500">
                  <c:v>3.794</c:v>
                </c:pt>
                <c:pt idx="1501">
                  <c:v>3.7930000000000001</c:v>
                </c:pt>
                <c:pt idx="1502">
                  <c:v>3.7930000000000001</c:v>
                </c:pt>
                <c:pt idx="1503">
                  <c:v>3.7909999999999999</c:v>
                </c:pt>
                <c:pt idx="1504">
                  <c:v>3.7930000000000001</c:v>
                </c:pt>
                <c:pt idx="1505">
                  <c:v>3.802</c:v>
                </c:pt>
                <c:pt idx="1506">
                  <c:v>3.798</c:v>
                </c:pt>
                <c:pt idx="1507">
                  <c:v>3.794</c:v>
                </c:pt>
                <c:pt idx="1508">
                  <c:v>3.7919999999999998</c:v>
                </c:pt>
                <c:pt idx="1509">
                  <c:v>3.7919999999999998</c:v>
                </c:pt>
                <c:pt idx="1510">
                  <c:v>3.7919999999999998</c:v>
                </c:pt>
                <c:pt idx="1511">
                  <c:v>3.7919999999999998</c:v>
                </c:pt>
                <c:pt idx="1512">
                  <c:v>3.7909999999999999</c:v>
                </c:pt>
                <c:pt idx="1513">
                  <c:v>3.7909999999999999</c:v>
                </c:pt>
                <c:pt idx="1514">
                  <c:v>3.7959999999999998</c:v>
                </c:pt>
                <c:pt idx="1515">
                  <c:v>3.7909999999999999</c:v>
                </c:pt>
                <c:pt idx="1516">
                  <c:v>3.7909999999999999</c:v>
                </c:pt>
                <c:pt idx="1517">
                  <c:v>3.7930000000000001</c:v>
                </c:pt>
                <c:pt idx="1518">
                  <c:v>3.38</c:v>
                </c:pt>
                <c:pt idx="1519">
                  <c:v>2.3130000000000002</c:v>
                </c:pt>
                <c:pt idx="1520">
                  <c:v>2.1539999999999999</c:v>
                </c:pt>
                <c:pt idx="1521">
                  <c:v>2.081</c:v>
                </c:pt>
                <c:pt idx="1522">
                  <c:v>2.0819999999999999</c:v>
                </c:pt>
                <c:pt idx="1523">
                  <c:v>2.1349999999999998</c:v>
                </c:pt>
                <c:pt idx="1524">
                  <c:v>2.2530000000000001</c:v>
                </c:pt>
                <c:pt idx="1525">
                  <c:v>2.3359999999999999</c:v>
                </c:pt>
                <c:pt idx="1526">
                  <c:v>2.4809999999999999</c:v>
                </c:pt>
                <c:pt idx="1527">
                  <c:v>2.5230000000000001</c:v>
                </c:pt>
                <c:pt idx="1528">
                  <c:v>2.5499999999999998</c:v>
                </c:pt>
                <c:pt idx="1529">
                  <c:v>2.609</c:v>
                </c:pt>
                <c:pt idx="1530">
                  <c:v>2.6459999999999999</c:v>
                </c:pt>
                <c:pt idx="1531">
                  <c:v>2.573</c:v>
                </c:pt>
                <c:pt idx="1532">
                  <c:v>2.5840000000000001</c:v>
                </c:pt>
                <c:pt idx="1533">
                  <c:v>2.6080000000000001</c:v>
                </c:pt>
                <c:pt idx="1534">
                  <c:v>2.6360000000000001</c:v>
                </c:pt>
                <c:pt idx="1535">
                  <c:v>2.6440000000000001</c:v>
                </c:pt>
                <c:pt idx="1536">
                  <c:v>2.6480000000000001</c:v>
                </c:pt>
                <c:pt idx="1537">
                  <c:v>2.544</c:v>
                </c:pt>
                <c:pt idx="1538">
                  <c:v>2.5630000000000002</c:v>
                </c:pt>
                <c:pt idx="1539">
                  <c:v>2.5539999999999998</c:v>
                </c:pt>
                <c:pt idx="1540">
                  <c:v>2.532</c:v>
                </c:pt>
                <c:pt idx="1541">
                  <c:v>2.5489999999999999</c:v>
                </c:pt>
                <c:pt idx="1542">
                  <c:v>2.5219999999999998</c:v>
                </c:pt>
                <c:pt idx="1543">
                  <c:v>2.2839999999999998</c:v>
                </c:pt>
                <c:pt idx="1544">
                  <c:v>2.5960000000000001</c:v>
                </c:pt>
                <c:pt idx="1545">
                  <c:v>2.4359999999999999</c:v>
                </c:pt>
                <c:pt idx="1546">
                  <c:v>2.3330000000000002</c:v>
                </c:pt>
                <c:pt idx="1547">
                  <c:v>2.3679999999999999</c:v>
                </c:pt>
                <c:pt idx="1548">
                  <c:v>2.3679999999999999</c:v>
                </c:pt>
                <c:pt idx="1549">
                  <c:v>2.4220000000000002</c:v>
                </c:pt>
                <c:pt idx="1550">
                  <c:v>2.464</c:v>
                </c:pt>
                <c:pt idx="1551">
                  <c:v>2.5190000000000001</c:v>
                </c:pt>
                <c:pt idx="1552">
                  <c:v>2.58</c:v>
                </c:pt>
                <c:pt idx="1553">
                  <c:v>2.6360000000000001</c:v>
                </c:pt>
                <c:pt idx="1554">
                  <c:v>2.6829999999999998</c:v>
                </c:pt>
                <c:pt idx="1555">
                  <c:v>2.6920000000000002</c:v>
                </c:pt>
                <c:pt idx="1556">
                  <c:v>2.706</c:v>
                </c:pt>
                <c:pt idx="1557">
                  <c:v>2.72</c:v>
                </c:pt>
                <c:pt idx="1558">
                  <c:v>2.7090000000000001</c:v>
                </c:pt>
                <c:pt idx="1559">
                  <c:v>2.7210000000000001</c:v>
                </c:pt>
                <c:pt idx="1560">
                  <c:v>2.7330000000000001</c:v>
                </c:pt>
                <c:pt idx="1561">
                  <c:v>2.7349999999999999</c:v>
                </c:pt>
                <c:pt idx="1562">
                  <c:v>2.742</c:v>
                </c:pt>
                <c:pt idx="1563">
                  <c:v>2.7770000000000001</c:v>
                </c:pt>
                <c:pt idx="1564">
                  <c:v>2.8159999999999998</c:v>
                </c:pt>
                <c:pt idx="1565">
                  <c:v>2.8239999999999998</c:v>
                </c:pt>
                <c:pt idx="1566">
                  <c:v>2.84</c:v>
                </c:pt>
                <c:pt idx="1567">
                  <c:v>2.8679999999999999</c:v>
                </c:pt>
                <c:pt idx="1568">
                  <c:v>2.8940000000000001</c:v>
                </c:pt>
                <c:pt idx="1569">
                  <c:v>2.9239999999999999</c:v>
                </c:pt>
                <c:pt idx="1570">
                  <c:v>2.9529999999999998</c:v>
                </c:pt>
                <c:pt idx="1571">
                  <c:v>3.137</c:v>
                </c:pt>
                <c:pt idx="1572">
                  <c:v>3.1619999999999999</c:v>
                </c:pt>
                <c:pt idx="1573">
                  <c:v>3.1829999999999998</c:v>
                </c:pt>
                <c:pt idx="1574">
                  <c:v>3.2109999999999999</c:v>
                </c:pt>
                <c:pt idx="1575">
                  <c:v>3.2309999999999999</c:v>
                </c:pt>
                <c:pt idx="1576">
                  <c:v>3.2480000000000002</c:v>
                </c:pt>
                <c:pt idx="1577">
                  <c:v>3.2639999999999998</c:v>
                </c:pt>
                <c:pt idx="1578">
                  <c:v>3.2770000000000001</c:v>
                </c:pt>
                <c:pt idx="1579">
                  <c:v>3.29</c:v>
                </c:pt>
                <c:pt idx="1580">
                  <c:v>3.2970000000000002</c:v>
                </c:pt>
                <c:pt idx="1581">
                  <c:v>3.306</c:v>
                </c:pt>
                <c:pt idx="1582">
                  <c:v>3.3130000000000002</c:v>
                </c:pt>
                <c:pt idx="1583">
                  <c:v>3.3260000000000001</c:v>
                </c:pt>
                <c:pt idx="1584">
                  <c:v>3.3319999999999999</c:v>
                </c:pt>
                <c:pt idx="1585">
                  <c:v>3.339</c:v>
                </c:pt>
                <c:pt idx="1586">
                  <c:v>3.3490000000000002</c:v>
                </c:pt>
                <c:pt idx="1587">
                  <c:v>3.3580000000000001</c:v>
                </c:pt>
                <c:pt idx="1588">
                  <c:v>3.3660000000000001</c:v>
                </c:pt>
                <c:pt idx="1589">
                  <c:v>3.375</c:v>
                </c:pt>
                <c:pt idx="1590">
                  <c:v>3.3860000000000001</c:v>
                </c:pt>
                <c:pt idx="1591">
                  <c:v>3.3929999999999998</c:v>
                </c:pt>
                <c:pt idx="1592">
                  <c:v>3.395</c:v>
                </c:pt>
                <c:pt idx="1593">
                  <c:v>3.403</c:v>
                </c:pt>
                <c:pt idx="1594">
                  <c:v>3.306</c:v>
                </c:pt>
                <c:pt idx="1595">
                  <c:v>3.2549999999999999</c:v>
                </c:pt>
                <c:pt idx="1596">
                  <c:v>3.2570000000000001</c:v>
                </c:pt>
                <c:pt idx="1597">
                  <c:v>3.2639999999999998</c:v>
                </c:pt>
                <c:pt idx="1598">
                  <c:v>3.2770000000000001</c:v>
                </c:pt>
                <c:pt idx="1599">
                  <c:v>3.29</c:v>
                </c:pt>
                <c:pt idx="1600">
                  <c:v>3.2970000000000002</c:v>
                </c:pt>
                <c:pt idx="1601">
                  <c:v>3.306</c:v>
                </c:pt>
                <c:pt idx="1602">
                  <c:v>3.3130000000000002</c:v>
                </c:pt>
                <c:pt idx="1603">
                  <c:v>3.3260000000000001</c:v>
                </c:pt>
                <c:pt idx="1604">
                  <c:v>3.3319999999999999</c:v>
                </c:pt>
                <c:pt idx="1605">
                  <c:v>3.339</c:v>
                </c:pt>
                <c:pt idx="1606">
                  <c:v>3.3490000000000002</c:v>
                </c:pt>
                <c:pt idx="1607">
                  <c:v>3.3580000000000001</c:v>
                </c:pt>
                <c:pt idx="1608">
                  <c:v>3.3660000000000001</c:v>
                </c:pt>
                <c:pt idx="1609">
                  <c:v>3.375</c:v>
                </c:pt>
                <c:pt idx="1610">
                  <c:v>3.3860000000000001</c:v>
                </c:pt>
                <c:pt idx="1611">
                  <c:v>3.3929999999999998</c:v>
                </c:pt>
                <c:pt idx="1612">
                  <c:v>3.395</c:v>
                </c:pt>
                <c:pt idx="1613">
                  <c:v>3.403</c:v>
                </c:pt>
                <c:pt idx="1614">
                  <c:v>3.4049999999999998</c:v>
                </c:pt>
                <c:pt idx="1615">
                  <c:v>3.411</c:v>
                </c:pt>
                <c:pt idx="1616">
                  <c:v>3.4169999999999998</c:v>
                </c:pt>
                <c:pt idx="1617">
                  <c:v>3.4239999999999999</c:v>
                </c:pt>
                <c:pt idx="1618">
                  <c:v>3.427</c:v>
                </c:pt>
                <c:pt idx="1619">
                  <c:v>3.4260000000000002</c:v>
                </c:pt>
                <c:pt idx="1620">
                  <c:v>3.4380000000000002</c:v>
                </c:pt>
                <c:pt idx="1621">
                  <c:v>3.4470000000000001</c:v>
                </c:pt>
                <c:pt idx="1622">
                  <c:v>3.4510000000000001</c:v>
                </c:pt>
                <c:pt idx="1623">
                  <c:v>3.4529999999999998</c:v>
                </c:pt>
                <c:pt idx="1624">
                  <c:v>3.464</c:v>
                </c:pt>
                <c:pt idx="1625">
                  <c:v>3.4750000000000001</c:v>
                </c:pt>
                <c:pt idx="1626">
                  <c:v>3.472</c:v>
                </c:pt>
                <c:pt idx="1627">
                  <c:v>3.4780000000000002</c:v>
                </c:pt>
                <c:pt idx="1628">
                  <c:v>3.4830000000000001</c:v>
                </c:pt>
                <c:pt idx="1629">
                  <c:v>3.4870000000000001</c:v>
                </c:pt>
                <c:pt idx="1630">
                  <c:v>3.492</c:v>
                </c:pt>
                <c:pt idx="1631">
                  <c:v>3.4969999999999999</c:v>
                </c:pt>
                <c:pt idx="1632">
                  <c:v>3.5030000000000001</c:v>
                </c:pt>
                <c:pt idx="1633">
                  <c:v>3.5070000000000001</c:v>
                </c:pt>
                <c:pt idx="1634">
                  <c:v>3.5070000000000001</c:v>
                </c:pt>
                <c:pt idx="1635">
                  <c:v>3.5150000000000001</c:v>
                </c:pt>
                <c:pt idx="1636">
                  <c:v>3.5179999999999998</c:v>
                </c:pt>
                <c:pt idx="1637">
                  <c:v>3.52</c:v>
                </c:pt>
                <c:pt idx="1638">
                  <c:v>3.5219999999999998</c:v>
                </c:pt>
                <c:pt idx="1639">
                  <c:v>3.524</c:v>
                </c:pt>
                <c:pt idx="1640">
                  <c:v>3.528</c:v>
                </c:pt>
                <c:pt idx="1641">
                  <c:v>3.5270000000000001</c:v>
                </c:pt>
                <c:pt idx="1642">
                  <c:v>3.5329999999999999</c:v>
                </c:pt>
                <c:pt idx="1643">
                  <c:v>3.5329999999999999</c:v>
                </c:pt>
                <c:pt idx="1644">
                  <c:v>3.5369999999999999</c:v>
                </c:pt>
                <c:pt idx="1645">
                  <c:v>3.5419999999999998</c:v>
                </c:pt>
                <c:pt idx="1646">
                  <c:v>3.5409999999999999</c:v>
                </c:pt>
                <c:pt idx="1647">
                  <c:v>3.544</c:v>
                </c:pt>
                <c:pt idx="1648">
                  <c:v>3.544</c:v>
                </c:pt>
                <c:pt idx="1649">
                  <c:v>3.5750000000000002</c:v>
                </c:pt>
                <c:pt idx="1650">
                  <c:v>3.5739999999999998</c:v>
                </c:pt>
                <c:pt idx="1651">
                  <c:v>3.577</c:v>
                </c:pt>
                <c:pt idx="1652">
                  <c:v>3.58</c:v>
                </c:pt>
                <c:pt idx="1653">
                  <c:v>3.5779999999999998</c:v>
                </c:pt>
                <c:pt idx="1654">
                  <c:v>3.581</c:v>
                </c:pt>
                <c:pt idx="1655">
                  <c:v>3.581</c:v>
                </c:pt>
                <c:pt idx="1656">
                  <c:v>3.5870000000000002</c:v>
                </c:pt>
                <c:pt idx="1657">
                  <c:v>3.5830000000000002</c:v>
                </c:pt>
                <c:pt idx="1658">
                  <c:v>3.5819999999999999</c:v>
                </c:pt>
                <c:pt idx="1659">
                  <c:v>3.5819999999999999</c:v>
                </c:pt>
                <c:pt idx="1660">
                  <c:v>3.5830000000000002</c:v>
                </c:pt>
                <c:pt idx="1661">
                  <c:v>3.5840000000000001</c:v>
                </c:pt>
                <c:pt idx="1662">
                  <c:v>3.585</c:v>
                </c:pt>
                <c:pt idx="1663">
                  <c:v>3.5840000000000001</c:v>
                </c:pt>
                <c:pt idx="1664">
                  <c:v>3.5859999999999999</c:v>
                </c:pt>
                <c:pt idx="1665">
                  <c:v>3.5910000000000002</c:v>
                </c:pt>
                <c:pt idx="1666">
                  <c:v>3.5910000000000002</c:v>
                </c:pt>
                <c:pt idx="1667">
                  <c:v>3.5910000000000002</c:v>
                </c:pt>
                <c:pt idx="1668">
                  <c:v>3.5910000000000002</c:v>
                </c:pt>
                <c:pt idx="1669">
                  <c:v>3.5920000000000001</c:v>
                </c:pt>
                <c:pt idx="1670">
                  <c:v>3.5920000000000001</c:v>
                </c:pt>
                <c:pt idx="1671">
                  <c:v>3.5920000000000001</c:v>
                </c:pt>
                <c:pt idx="1672">
                  <c:v>3.6030000000000002</c:v>
                </c:pt>
                <c:pt idx="1673">
                  <c:v>3.6110000000000002</c:v>
                </c:pt>
                <c:pt idx="1674">
                  <c:v>3.6120000000000001</c:v>
                </c:pt>
                <c:pt idx="1675">
                  <c:v>3.6190000000000002</c:v>
                </c:pt>
                <c:pt idx="1676">
                  <c:v>3.6070000000000002</c:v>
                </c:pt>
                <c:pt idx="1677">
                  <c:v>3.6110000000000002</c:v>
                </c:pt>
                <c:pt idx="1678">
                  <c:v>3.6120000000000001</c:v>
                </c:pt>
                <c:pt idx="1679">
                  <c:v>3.613</c:v>
                </c:pt>
                <c:pt idx="1680">
                  <c:v>3.6120000000000001</c:v>
                </c:pt>
                <c:pt idx="1681">
                  <c:v>3.6120000000000001</c:v>
                </c:pt>
                <c:pt idx="1682">
                  <c:v>3.6070000000000002</c:v>
                </c:pt>
                <c:pt idx="1683">
                  <c:v>3.6110000000000002</c:v>
                </c:pt>
                <c:pt idx="1684">
                  <c:v>3.605</c:v>
                </c:pt>
                <c:pt idx="1685">
                  <c:v>3.617</c:v>
                </c:pt>
                <c:pt idx="1686">
                  <c:v>3.6139999999999999</c:v>
                </c:pt>
                <c:pt idx="1687">
                  <c:v>3.613</c:v>
                </c:pt>
                <c:pt idx="1688">
                  <c:v>3.6139999999999999</c:v>
                </c:pt>
                <c:pt idx="1689">
                  <c:v>3.6139999999999999</c:v>
                </c:pt>
                <c:pt idx="1690">
                  <c:v>3.6139999999999999</c:v>
                </c:pt>
                <c:pt idx="1691">
                  <c:v>3.6139999999999999</c:v>
                </c:pt>
                <c:pt idx="1692">
                  <c:v>3.609</c:v>
                </c:pt>
                <c:pt idx="1693">
                  <c:v>3.6110000000000002</c:v>
                </c:pt>
                <c:pt idx="1694">
                  <c:v>3.6120000000000001</c:v>
                </c:pt>
                <c:pt idx="1695">
                  <c:v>3.6190000000000002</c:v>
                </c:pt>
                <c:pt idx="1696">
                  <c:v>3.6070000000000002</c:v>
                </c:pt>
                <c:pt idx="1697">
                  <c:v>3.6110000000000002</c:v>
                </c:pt>
                <c:pt idx="1698">
                  <c:v>3.6120000000000001</c:v>
                </c:pt>
                <c:pt idx="1699">
                  <c:v>3.613</c:v>
                </c:pt>
                <c:pt idx="1700">
                  <c:v>3.6120000000000001</c:v>
                </c:pt>
                <c:pt idx="1701">
                  <c:v>3.6120000000000001</c:v>
                </c:pt>
                <c:pt idx="1702">
                  <c:v>3.61</c:v>
                </c:pt>
                <c:pt idx="1703">
                  <c:v>3.613</c:v>
                </c:pt>
                <c:pt idx="1704">
                  <c:v>3.6110000000000002</c:v>
                </c:pt>
                <c:pt idx="1705">
                  <c:v>3.617</c:v>
                </c:pt>
                <c:pt idx="1706">
                  <c:v>3.6139999999999999</c:v>
                </c:pt>
                <c:pt idx="1707">
                  <c:v>3.613</c:v>
                </c:pt>
                <c:pt idx="1708">
                  <c:v>3.6139999999999999</c:v>
                </c:pt>
                <c:pt idx="1709">
                  <c:v>3.6139999999999999</c:v>
                </c:pt>
                <c:pt idx="1710">
                  <c:v>3.6139999999999999</c:v>
                </c:pt>
                <c:pt idx="1711">
                  <c:v>3.6139999999999999</c:v>
                </c:pt>
                <c:pt idx="1712">
                  <c:v>3.6120000000000001</c:v>
                </c:pt>
                <c:pt idx="1713">
                  <c:v>3.6070000000000002</c:v>
                </c:pt>
                <c:pt idx="1714">
                  <c:v>3.6139999999999999</c:v>
                </c:pt>
                <c:pt idx="1715">
                  <c:v>3.6120000000000001</c:v>
                </c:pt>
                <c:pt idx="1716">
                  <c:v>3.6139999999999999</c:v>
                </c:pt>
                <c:pt idx="1717">
                  <c:v>3.6150000000000002</c:v>
                </c:pt>
                <c:pt idx="1718">
                  <c:v>3.617</c:v>
                </c:pt>
                <c:pt idx="1719">
                  <c:v>3.617</c:v>
                </c:pt>
                <c:pt idx="1720">
                  <c:v>3.6179999999999999</c:v>
                </c:pt>
                <c:pt idx="1721">
                  <c:v>3.617</c:v>
                </c:pt>
                <c:pt idx="1722">
                  <c:v>3.617</c:v>
                </c:pt>
                <c:pt idx="1723">
                  <c:v>3.6190000000000002</c:v>
                </c:pt>
                <c:pt idx="1724">
                  <c:v>3.6190000000000002</c:v>
                </c:pt>
                <c:pt idx="1725">
                  <c:v>3.617</c:v>
                </c:pt>
                <c:pt idx="1726">
                  <c:v>3.6190000000000002</c:v>
                </c:pt>
                <c:pt idx="1727">
                  <c:v>3.6190000000000002</c:v>
                </c:pt>
                <c:pt idx="1728">
                  <c:v>3.6179999999999999</c:v>
                </c:pt>
                <c:pt idx="1729">
                  <c:v>3.6160000000000001</c:v>
                </c:pt>
                <c:pt idx="1730">
                  <c:v>3.6150000000000002</c:v>
                </c:pt>
                <c:pt idx="1731">
                  <c:v>3.6150000000000002</c:v>
                </c:pt>
                <c:pt idx="1732">
                  <c:v>3.613</c:v>
                </c:pt>
                <c:pt idx="1733">
                  <c:v>3.6160000000000001</c:v>
                </c:pt>
                <c:pt idx="1734">
                  <c:v>3.6160000000000001</c:v>
                </c:pt>
                <c:pt idx="1735">
                  <c:v>3.6150000000000002</c:v>
                </c:pt>
                <c:pt idx="1736">
                  <c:v>3.6110000000000002</c:v>
                </c:pt>
                <c:pt idx="1737">
                  <c:v>3.6160000000000001</c:v>
                </c:pt>
                <c:pt idx="1738">
                  <c:v>3.6150000000000002</c:v>
                </c:pt>
                <c:pt idx="1739">
                  <c:v>3.6150000000000002</c:v>
                </c:pt>
                <c:pt idx="1740">
                  <c:v>3.6139999999999999</c:v>
                </c:pt>
                <c:pt idx="1741">
                  <c:v>3.6139999999999999</c:v>
                </c:pt>
                <c:pt idx="1742">
                  <c:v>3.6160000000000001</c:v>
                </c:pt>
                <c:pt idx="1743">
                  <c:v>3.6179999999999999</c:v>
                </c:pt>
                <c:pt idx="1744">
                  <c:v>3.6179999999999999</c:v>
                </c:pt>
                <c:pt idx="1745">
                  <c:v>3.625</c:v>
                </c:pt>
                <c:pt idx="1746">
                  <c:v>3.625</c:v>
                </c:pt>
                <c:pt idx="1747">
                  <c:v>3.6230000000000002</c:v>
                </c:pt>
                <c:pt idx="1748">
                  <c:v>3.625</c:v>
                </c:pt>
                <c:pt idx="1749">
                  <c:v>3.625</c:v>
                </c:pt>
                <c:pt idx="1750">
                  <c:v>3.625</c:v>
                </c:pt>
                <c:pt idx="1751">
                  <c:v>3.625</c:v>
                </c:pt>
                <c:pt idx="1752">
                  <c:v>3.6259999999999999</c:v>
                </c:pt>
                <c:pt idx="1753">
                  <c:v>3.6269999999999998</c:v>
                </c:pt>
                <c:pt idx="1754">
                  <c:v>3.6269999999999998</c:v>
                </c:pt>
                <c:pt idx="1755">
                  <c:v>3.6269999999999998</c:v>
                </c:pt>
                <c:pt idx="1756">
                  <c:v>3.6280000000000001</c:v>
                </c:pt>
                <c:pt idx="1757">
                  <c:v>3.625</c:v>
                </c:pt>
                <c:pt idx="1758">
                  <c:v>3.625</c:v>
                </c:pt>
                <c:pt idx="1759">
                  <c:v>3.625</c:v>
                </c:pt>
                <c:pt idx="1760">
                  <c:v>3.6259999999999999</c:v>
                </c:pt>
                <c:pt idx="1761">
                  <c:v>3.6269999999999998</c:v>
                </c:pt>
                <c:pt idx="1762">
                  <c:v>3.6240000000000001</c:v>
                </c:pt>
                <c:pt idx="1763">
                  <c:v>3.6240000000000001</c:v>
                </c:pt>
                <c:pt idx="1764">
                  <c:v>3.6269999999999998</c:v>
                </c:pt>
                <c:pt idx="1765">
                  <c:v>3.6280000000000001</c:v>
                </c:pt>
                <c:pt idx="1766">
                  <c:v>3.6219999999999999</c:v>
                </c:pt>
                <c:pt idx="1767">
                  <c:v>3.6259999999999999</c:v>
                </c:pt>
                <c:pt idx="1768">
                  <c:v>3.6259999999999999</c:v>
                </c:pt>
                <c:pt idx="1769">
                  <c:v>3.6259999999999999</c:v>
                </c:pt>
                <c:pt idx="1770">
                  <c:v>3.625</c:v>
                </c:pt>
                <c:pt idx="1771">
                  <c:v>3.6230000000000002</c:v>
                </c:pt>
                <c:pt idx="1772">
                  <c:v>3.6219999999999999</c:v>
                </c:pt>
                <c:pt idx="1773">
                  <c:v>3.62</c:v>
                </c:pt>
                <c:pt idx="1774">
                  <c:v>3.6230000000000002</c:v>
                </c:pt>
                <c:pt idx="1775">
                  <c:v>3.6219999999999999</c:v>
                </c:pt>
                <c:pt idx="1776">
                  <c:v>3.6280000000000001</c:v>
                </c:pt>
                <c:pt idx="1777">
                  <c:v>3.621</c:v>
                </c:pt>
                <c:pt idx="1778">
                  <c:v>3.6240000000000001</c:v>
                </c:pt>
                <c:pt idx="1779">
                  <c:v>3.6240000000000001</c:v>
                </c:pt>
                <c:pt idx="1780">
                  <c:v>3.625</c:v>
                </c:pt>
                <c:pt idx="1781">
                  <c:v>3.6259999999999999</c:v>
                </c:pt>
                <c:pt idx="1782">
                  <c:v>3.6280000000000001</c:v>
                </c:pt>
                <c:pt idx="1783">
                  <c:v>3.6230000000000002</c:v>
                </c:pt>
                <c:pt idx="1784">
                  <c:v>3.6259999999999999</c:v>
                </c:pt>
                <c:pt idx="1785">
                  <c:v>3.6240000000000001</c:v>
                </c:pt>
                <c:pt idx="1786">
                  <c:v>3.6230000000000002</c:v>
                </c:pt>
                <c:pt idx="1787">
                  <c:v>3.6259999999999999</c:v>
                </c:pt>
                <c:pt idx="1788">
                  <c:v>3.6259999999999999</c:v>
                </c:pt>
                <c:pt idx="1789">
                  <c:v>3.6259999999999999</c:v>
                </c:pt>
                <c:pt idx="1790">
                  <c:v>3.625</c:v>
                </c:pt>
                <c:pt idx="1791">
                  <c:v>3.6230000000000002</c:v>
                </c:pt>
                <c:pt idx="1792">
                  <c:v>3.6219999999999999</c:v>
                </c:pt>
                <c:pt idx="1793">
                  <c:v>3.62</c:v>
                </c:pt>
                <c:pt idx="1794">
                  <c:v>3.6230000000000002</c:v>
                </c:pt>
                <c:pt idx="1795">
                  <c:v>3.6219999999999999</c:v>
                </c:pt>
                <c:pt idx="1796">
                  <c:v>3.6280000000000001</c:v>
                </c:pt>
                <c:pt idx="1797">
                  <c:v>3.621</c:v>
                </c:pt>
                <c:pt idx="1798">
                  <c:v>3.6240000000000001</c:v>
                </c:pt>
                <c:pt idx="1799">
                  <c:v>3.6240000000000001</c:v>
                </c:pt>
                <c:pt idx="1800">
                  <c:v>3.625</c:v>
                </c:pt>
                <c:pt idx="1801">
                  <c:v>3.6259999999999999</c:v>
                </c:pt>
                <c:pt idx="1802">
                  <c:v>3.6280000000000001</c:v>
                </c:pt>
                <c:pt idx="1803">
                  <c:v>3.6230000000000002</c:v>
                </c:pt>
                <c:pt idx="1804">
                  <c:v>3.6259999999999999</c:v>
                </c:pt>
                <c:pt idx="1805">
                  <c:v>3.625</c:v>
                </c:pt>
                <c:pt idx="1806">
                  <c:v>3.6269999999999998</c:v>
                </c:pt>
                <c:pt idx="1807">
                  <c:v>3.6259999999999999</c:v>
                </c:pt>
                <c:pt idx="1808">
                  <c:v>3.6269999999999998</c:v>
                </c:pt>
                <c:pt idx="1809">
                  <c:v>3.6259999999999999</c:v>
                </c:pt>
                <c:pt idx="1810">
                  <c:v>3.625</c:v>
                </c:pt>
                <c:pt idx="1811">
                  <c:v>3.625</c:v>
                </c:pt>
                <c:pt idx="1812">
                  <c:v>3.6259999999999999</c:v>
                </c:pt>
                <c:pt idx="1813">
                  <c:v>3.6240000000000001</c:v>
                </c:pt>
                <c:pt idx="1814">
                  <c:v>3.6269999999999998</c:v>
                </c:pt>
                <c:pt idx="1815">
                  <c:v>3.6230000000000002</c:v>
                </c:pt>
                <c:pt idx="1816">
                  <c:v>3.625</c:v>
                </c:pt>
                <c:pt idx="1817">
                  <c:v>3.629</c:v>
                </c:pt>
                <c:pt idx="1818">
                  <c:v>3.6280000000000001</c:v>
                </c:pt>
                <c:pt idx="1819">
                  <c:v>3.6269999999999998</c:v>
                </c:pt>
                <c:pt idx="1820">
                  <c:v>3.629</c:v>
                </c:pt>
                <c:pt idx="1821">
                  <c:v>3.6280000000000001</c:v>
                </c:pt>
                <c:pt idx="1822">
                  <c:v>3.6280000000000001</c:v>
                </c:pt>
                <c:pt idx="1823">
                  <c:v>3.6230000000000002</c:v>
                </c:pt>
                <c:pt idx="1824">
                  <c:v>3.625</c:v>
                </c:pt>
                <c:pt idx="1825">
                  <c:v>3.625</c:v>
                </c:pt>
                <c:pt idx="1826">
                  <c:v>3.6269999999999998</c:v>
                </c:pt>
                <c:pt idx="1827">
                  <c:v>3.6240000000000001</c:v>
                </c:pt>
                <c:pt idx="1828">
                  <c:v>3.6280000000000001</c:v>
                </c:pt>
                <c:pt idx="1829">
                  <c:v>3.629</c:v>
                </c:pt>
                <c:pt idx="1830">
                  <c:v>3.6280000000000001</c:v>
                </c:pt>
                <c:pt idx="1831">
                  <c:v>3.6269999999999998</c:v>
                </c:pt>
                <c:pt idx="1832">
                  <c:v>3.6230000000000002</c:v>
                </c:pt>
                <c:pt idx="1833">
                  <c:v>3.625</c:v>
                </c:pt>
                <c:pt idx="1834">
                  <c:v>3.63</c:v>
                </c:pt>
                <c:pt idx="1835">
                  <c:v>3.6309999999999998</c:v>
                </c:pt>
                <c:pt idx="1836">
                  <c:v>3.6360000000000001</c:v>
                </c:pt>
                <c:pt idx="1837">
                  <c:v>3.6360000000000001</c:v>
                </c:pt>
                <c:pt idx="1838">
                  <c:v>3.6349999999999998</c:v>
                </c:pt>
                <c:pt idx="1839">
                  <c:v>3.6360000000000001</c:v>
                </c:pt>
                <c:pt idx="1840">
                  <c:v>3.637</c:v>
                </c:pt>
                <c:pt idx="1841">
                  <c:v>3.6360000000000001</c:v>
                </c:pt>
                <c:pt idx="1842">
                  <c:v>3.637</c:v>
                </c:pt>
                <c:pt idx="1843">
                  <c:v>3.641</c:v>
                </c:pt>
                <c:pt idx="1844">
                  <c:v>3.6379999999999999</c:v>
                </c:pt>
                <c:pt idx="1845">
                  <c:v>3.6360000000000001</c:v>
                </c:pt>
                <c:pt idx="1846">
                  <c:v>3.6429999999999998</c:v>
                </c:pt>
                <c:pt idx="1847">
                  <c:v>3.6379999999999999</c:v>
                </c:pt>
                <c:pt idx="1848">
                  <c:v>3.6280000000000001</c:v>
                </c:pt>
                <c:pt idx="1849">
                  <c:v>3.6269999999999998</c:v>
                </c:pt>
                <c:pt idx="1850">
                  <c:v>3.6320000000000001</c:v>
                </c:pt>
                <c:pt idx="1851">
                  <c:v>3.633</c:v>
                </c:pt>
                <c:pt idx="1852">
                  <c:v>3.629</c:v>
                </c:pt>
                <c:pt idx="1853">
                  <c:v>3.633</c:v>
                </c:pt>
                <c:pt idx="1854">
                  <c:v>3.6320000000000001</c:v>
                </c:pt>
                <c:pt idx="1855">
                  <c:v>3.6339999999999999</c:v>
                </c:pt>
                <c:pt idx="1856">
                  <c:v>3.6360000000000001</c:v>
                </c:pt>
                <c:pt idx="1857">
                  <c:v>3.6309999999999998</c:v>
                </c:pt>
                <c:pt idx="1858">
                  <c:v>3.6339999999999999</c:v>
                </c:pt>
                <c:pt idx="1859">
                  <c:v>3.6339999999999999</c:v>
                </c:pt>
                <c:pt idx="1860">
                  <c:v>3.6320000000000001</c:v>
                </c:pt>
                <c:pt idx="1861">
                  <c:v>3.6309999999999998</c:v>
                </c:pt>
                <c:pt idx="1862">
                  <c:v>3.6320000000000001</c:v>
                </c:pt>
                <c:pt idx="1863">
                  <c:v>3.6309999999999998</c:v>
                </c:pt>
                <c:pt idx="1864">
                  <c:v>3.63</c:v>
                </c:pt>
                <c:pt idx="1865">
                  <c:v>3.633</c:v>
                </c:pt>
                <c:pt idx="1866">
                  <c:v>3.6339999999999999</c:v>
                </c:pt>
                <c:pt idx="1867">
                  <c:v>3.63</c:v>
                </c:pt>
                <c:pt idx="1868">
                  <c:v>3.6349999999999998</c:v>
                </c:pt>
                <c:pt idx="1869">
                  <c:v>3.6349999999999998</c:v>
                </c:pt>
                <c:pt idx="1870">
                  <c:v>3.6349999999999998</c:v>
                </c:pt>
                <c:pt idx="1871">
                  <c:v>3.6339999999999999</c:v>
                </c:pt>
                <c:pt idx="1872">
                  <c:v>3.6339999999999999</c:v>
                </c:pt>
                <c:pt idx="1873">
                  <c:v>3.6339999999999999</c:v>
                </c:pt>
                <c:pt idx="1874">
                  <c:v>3.6309999999999998</c:v>
                </c:pt>
                <c:pt idx="1875">
                  <c:v>3.633</c:v>
                </c:pt>
                <c:pt idx="1876">
                  <c:v>3.633</c:v>
                </c:pt>
                <c:pt idx="1877">
                  <c:v>3.63</c:v>
                </c:pt>
                <c:pt idx="1878">
                  <c:v>3.633</c:v>
                </c:pt>
                <c:pt idx="1879">
                  <c:v>3.6339999999999999</c:v>
                </c:pt>
                <c:pt idx="1880">
                  <c:v>3.6320000000000001</c:v>
                </c:pt>
                <c:pt idx="1881">
                  <c:v>3.6309999999999998</c:v>
                </c:pt>
                <c:pt idx="1882">
                  <c:v>3.6320000000000001</c:v>
                </c:pt>
                <c:pt idx="1883">
                  <c:v>3.6309999999999998</c:v>
                </c:pt>
                <c:pt idx="1884">
                  <c:v>3.63</c:v>
                </c:pt>
                <c:pt idx="1885">
                  <c:v>3.633</c:v>
                </c:pt>
                <c:pt idx="1886">
                  <c:v>3.6339999999999999</c:v>
                </c:pt>
                <c:pt idx="1887">
                  <c:v>3.63</c:v>
                </c:pt>
                <c:pt idx="1888">
                  <c:v>3.6349999999999998</c:v>
                </c:pt>
                <c:pt idx="1889">
                  <c:v>3.6349999999999998</c:v>
                </c:pt>
                <c:pt idx="1890">
                  <c:v>3.6349999999999998</c:v>
                </c:pt>
                <c:pt idx="1891">
                  <c:v>3.6339999999999999</c:v>
                </c:pt>
                <c:pt idx="1892">
                  <c:v>3.6339999999999999</c:v>
                </c:pt>
                <c:pt idx="1893">
                  <c:v>3.6339999999999999</c:v>
                </c:pt>
                <c:pt idx="1894">
                  <c:v>3.6309999999999998</c:v>
                </c:pt>
                <c:pt idx="1895">
                  <c:v>3.633</c:v>
                </c:pt>
                <c:pt idx="1896">
                  <c:v>3.633</c:v>
                </c:pt>
                <c:pt idx="1897">
                  <c:v>3.63</c:v>
                </c:pt>
                <c:pt idx="1898">
                  <c:v>3.633</c:v>
                </c:pt>
                <c:pt idx="1899">
                  <c:v>3.633</c:v>
                </c:pt>
                <c:pt idx="1900">
                  <c:v>3.6320000000000001</c:v>
                </c:pt>
                <c:pt idx="1901">
                  <c:v>3.6309999999999998</c:v>
                </c:pt>
                <c:pt idx="1902">
                  <c:v>3.6320000000000001</c:v>
                </c:pt>
                <c:pt idx="1903">
                  <c:v>3.6360000000000001</c:v>
                </c:pt>
                <c:pt idx="1904">
                  <c:v>3.63</c:v>
                </c:pt>
                <c:pt idx="1905">
                  <c:v>3.6349999999999998</c:v>
                </c:pt>
                <c:pt idx="1906">
                  <c:v>3.6349999999999998</c:v>
                </c:pt>
                <c:pt idx="1907">
                  <c:v>3.6320000000000001</c:v>
                </c:pt>
                <c:pt idx="1908">
                  <c:v>3.6339999999999999</c:v>
                </c:pt>
                <c:pt idx="1909">
                  <c:v>3.6339999999999999</c:v>
                </c:pt>
                <c:pt idx="1910">
                  <c:v>3.6339999999999999</c:v>
                </c:pt>
                <c:pt idx="1911">
                  <c:v>3.6320000000000001</c:v>
                </c:pt>
                <c:pt idx="1912">
                  <c:v>3.633</c:v>
                </c:pt>
                <c:pt idx="1913">
                  <c:v>3.63</c:v>
                </c:pt>
                <c:pt idx="1914">
                  <c:v>3.637</c:v>
                </c:pt>
                <c:pt idx="1915">
                  <c:v>3.6320000000000001</c:v>
                </c:pt>
                <c:pt idx="1916">
                  <c:v>3.6339999999999999</c:v>
                </c:pt>
                <c:pt idx="1917">
                  <c:v>3.63</c:v>
                </c:pt>
                <c:pt idx="1918">
                  <c:v>3.6309999999999998</c:v>
                </c:pt>
                <c:pt idx="1919">
                  <c:v>3.6320000000000001</c:v>
                </c:pt>
                <c:pt idx="1920">
                  <c:v>3.6320000000000001</c:v>
                </c:pt>
                <c:pt idx="1921">
                  <c:v>3.6309999999999998</c:v>
                </c:pt>
                <c:pt idx="1922">
                  <c:v>3.6309999999999998</c:v>
                </c:pt>
                <c:pt idx="1923">
                  <c:v>3.6320000000000001</c:v>
                </c:pt>
                <c:pt idx="1924">
                  <c:v>3.63</c:v>
                </c:pt>
                <c:pt idx="1925">
                  <c:v>3.6349999999999998</c:v>
                </c:pt>
                <c:pt idx="1926">
                  <c:v>3.64</c:v>
                </c:pt>
                <c:pt idx="1927">
                  <c:v>3.6269999999999998</c:v>
                </c:pt>
                <c:pt idx="1928">
                  <c:v>3.6240000000000001</c:v>
                </c:pt>
                <c:pt idx="1929">
                  <c:v>3.6269999999999998</c:v>
                </c:pt>
                <c:pt idx="1930">
                  <c:v>3.625</c:v>
                </c:pt>
                <c:pt idx="1931">
                  <c:v>3.6360000000000001</c:v>
                </c:pt>
                <c:pt idx="1932">
                  <c:v>3.637</c:v>
                </c:pt>
                <c:pt idx="1933">
                  <c:v>3.637</c:v>
                </c:pt>
                <c:pt idx="1934">
                  <c:v>3.6379999999999999</c:v>
                </c:pt>
                <c:pt idx="1935">
                  <c:v>3.6349999999999998</c:v>
                </c:pt>
                <c:pt idx="1936">
                  <c:v>3.641</c:v>
                </c:pt>
                <c:pt idx="1937">
                  <c:v>3.633</c:v>
                </c:pt>
                <c:pt idx="1938">
                  <c:v>3.6339999999999999</c:v>
                </c:pt>
                <c:pt idx="1939">
                  <c:v>3.6349999999999998</c:v>
                </c:pt>
                <c:pt idx="1940">
                  <c:v>3.6339999999999999</c:v>
                </c:pt>
                <c:pt idx="1941">
                  <c:v>3.6349999999999998</c:v>
                </c:pt>
                <c:pt idx="1942">
                  <c:v>3.633</c:v>
                </c:pt>
                <c:pt idx="1943">
                  <c:v>3.6349999999999998</c:v>
                </c:pt>
                <c:pt idx="1944">
                  <c:v>3.641</c:v>
                </c:pt>
                <c:pt idx="1945">
                  <c:v>3.633</c:v>
                </c:pt>
                <c:pt idx="1946">
                  <c:v>3.6339999999999999</c:v>
                </c:pt>
                <c:pt idx="1947">
                  <c:v>3.6360000000000001</c:v>
                </c:pt>
                <c:pt idx="1948">
                  <c:v>3.6320000000000001</c:v>
                </c:pt>
                <c:pt idx="1949">
                  <c:v>3.633</c:v>
                </c:pt>
                <c:pt idx="1950">
                  <c:v>3.6320000000000001</c:v>
                </c:pt>
                <c:pt idx="1951">
                  <c:v>3.6320000000000001</c:v>
                </c:pt>
                <c:pt idx="1952">
                  <c:v>3.6309999999999998</c:v>
                </c:pt>
                <c:pt idx="1953">
                  <c:v>3.6309999999999998</c:v>
                </c:pt>
                <c:pt idx="1954">
                  <c:v>3.6280000000000001</c:v>
                </c:pt>
                <c:pt idx="1955">
                  <c:v>3.6280000000000001</c:v>
                </c:pt>
                <c:pt idx="1956">
                  <c:v>3.6269999999999998</c:v>
                </c:pt>
                <c:pt idx="1957">
                  <c:v>3.6309999999999998</c:v>
                </c:pt>
                <c:pt idx="1958">
                  <c:v>3.6309999999999998</c:v>
                </c:pt>
                <c:pt idx="1959">
                  <c:v>3.633</c:v>
                </c:pt>
                <c:pt idx="1960">
                  <c:v>3.6339999999999999</c:v>
                </c:pt>
                <c:pt idx="1961">
                  <c:v>3.6349999999999998</c:v>
                </c:pt>
                <c:pt idx="1962">
                  <c:v>3.633</c:v>
                </c:pt>
                <c:pt idx="1963">
                  <c:v>3.6349999999999998</c:v>
                </c:pt>
                <c:pt idx="1964">
                  <c:v>3.641</c:v>
                </c:pt>
                <c:pt idx="1965">
                  <c:v>3.633</c:v>
                </c:pt>
                <c:pt idx="1966">
                  <c:v>3.6339999999999999</c:v>
                </c:pt>
                <c:pt idx="1967">
                  <c:v>3.6360000000000001</c:v>
                </c:pt>
                <c:pt idx="1968">
                  <c:v>3.6320000000000001</c:v>
                </c:pt>
                <c:pt idx="1969">
                  <c:v>3.633</c:v>
                </c:pt>
                <c:pt idx="1970">
                  <c:v>3.6320000000000001</c:v>
                </c:pt>
                <c:pt idx="1971">
                  <c:v>3.6320000000000001</c:v>
                </c:pt>
                <c:pt idx="1972">
                  <c:v>3.6309999999999998</c:v>
                </c:pt>
                <c:pt idx="1973">
                  <c:v>3.6309999999999998</c:v>
                </c:pt>
                <c:pt idx="1974">
                  <c:v>3.6280000000000001</c:v>
                </c:pt>
                <c:pt idx="1975">
                  <c:v>3.6280000000000001</c:v>
                </c:pt>
                <c:pt idx="1976">
                  <c:v>3.6269999999999998</c:v>
                </c:pt>
                <c:pt idx="1977">
                  <c:v>3.6309999999999998</c:v>
                </c:pt>
                <c:pt idx="1978">
                  <c:v>3.6309999999999998</c:v>
                </c:pt>
                <c:pt idx="1979">
                  <c:v>3.6320000000000001</c:v>
                </c:pt>
                <c:pt idx="1980">
                  <c:v>3.6320000000000001</c:v>
                </c:pt>
                <c:pt idx="1981">
                  <c:v>3.6320000000000001</c:v>
                </c:pt>
                <c:pt idx="1982">
                  <c:v>3.6320000000000001</c:v>
                </c:pt>
                <c:pt idx="1983">
                  <c:v>3.6280000000000001</c:v>
                </c:pt>
                <c:pt idx="1984">
                  <c:v>3.6320000000000001</c:v>
                </c:pt>
                <c:pt idx="1985">
                  <c:v>3.6320000000000001</c:v>
                </c:pt>
                <c:pt idx="1986">
                  <c:v>3.6379999999999999</c:v>
                </c:pt>
                <c:pt idx="1987">
                  <c:v>3.633</c:v>
                </c:pt>
                <c:pt idx="1988">
                  <c:v>3.6309999999999998</c:v>
                </c:pt>
                <c:pt idx="1989">
                  <c:v>3.6309999999999998</c:v>
                </c:pt>
                <c:pt idx="1990">
                  <c:v>3.6309999999999998</c:v>
                </c:pt>
                <c:pt idx="1991">
                  <c:v>3.6309999999999998</c:v>
                </c:pt>
                <c:pt idx="1992">
                  <c:v>3.6320000000000001</c:v>
                </c:pt>
                <c:pt idx="1993">
                  <c:v>3.6309999999999998</c:v>
                </c:pt>
                <c:pt idx="1994">
                  <c:v>3.6309999999999998</c:v>
                </c:pt>
                <c:pt idx="1995">
                  <c:v>3.63</c:v>
                </c:pt>
                <c:pt idx="1996">
                  <c:v>3.6269999999999998</c:v>
                </c:pt>
                <c:pt idx="1997">
                  <c:v>3.6339999999999999</c:v>
                </c:pt>
                <c:pt idx="1998">
                  <c:v>3.6280000000000001</c:v>
                </c:pt>
                <c:pt idx="1999">
                  <c:v>3.6269999999999998</c:v>
                </c:pt>
                <c:pt idx="2000">
                  <c:v>3.6280000000000001</c:v>
                </c:pt>
                <c:pt idx="2001">
                  <c:v>3.629</c:v>
                </c:pt>
                <c:pt idx="2002">
                  <c:v>3.6309999999999998</c:v>
                </c:pt>
                <c:pt idx="2003">
                  <c:v>3.6309999999999998</c:v>
                </c:pt>
                <c:pt idx="2004">
                  <c:v>3.637</c:v>
                </c:pt>
                <c:pt idx="2005">
                  <c:v>3.6309999999999998</c:v>
                </c:pt>
                <c:pt idx="2006">
                  <c:v>3.6389999999999998</c:v>
                </c:pt>
                <c:pt idx="2007">
                  <c:v>3.6389999999999998</c:v>
                </c:pt>
                <c:pt idx="2008">
                  <c:v>3.6309999999999998</c:v>
                </c:pt>
                <c:pt idx="2009">
                  <c:v>3.6309999999999998</c:v>
                </c:pt>
                <c:pt idx="2010">
                  <c:v>3.63</c:v>
                </c:pt>
                <c:pt idx="2011">
                  <c:v>3.63</c:v>
                </c:pt>
                <c:pt idx="2012">
                  <c:v>3.629</c:v>
                </c:pt>
                <c:pt idx="2013">
                  <c:v>3.63</c:v>
                </c:pt>
                <c:pt idx="2014">
                  <c:v>3.6320000000000001</c:v>
                </c:pt>
                <c:pt idx="2015">
                  <c:v>3.6230000000000002</c:v>
                </c:pt>
                <c:pt idx="2016">
                  <c:v>3.6240000000000001</c:v>
                </c:pt>
                <c:pt idx="2017">
                  <c:v>3.6280000000000001</c:v>
                </c:pt>
                <c:pt idx="2018">
                  <c:v>3.63</c:v>
                </c:pt>
                <c:pt idx="2019">
                  <c:v>3.63</c:v>
                </c:pt>
                <c:pt idx="2020">
                  <c:v>3.6309999999999998</c:v>
                </c:pt>
                <c:pt idx="2021">
                  <c:v>3.63</c:v>
                </c:pt>
                <c:pt idx="2022">
                  <c:v>3.6309999999999998</c:v>
                </c:pt>
                <c:pt idx="2023">
                  <c:v>3.6339999999999999</c:v>
                </c:pt>
                <c:pt idx="2024">
                  <c:v>3.6309999999999998</c:v>
                </c:pt>
                <c:pt idx="2025">
                  <c:v>3.6320000000000001</c:v>
                </c:pt>
                <c:pt idx="2026">
                  <c:v>3.629</c:v>
                </c:pt>
                <c:pt idx="2027">
                  <c:v>3.6349999999999998</c:v>
                </c:pt>
                <c:pt idx="2028">
                  <c:v>3.63</c:v>
                </c:pt>
                <c:pt idx="2029">
                  <c:v>3.629</c:v>
                </c:pt>
                <c:pt idx="2030">
                  <c:v>3.63</c:v>
                </c:pt>
                <c:pt idx="2031">
                  <c:v>3.6320000000000001</c:v>
                </c:pt>
                <c:pt idx="2032">
                  <c:v>3.6320000000000001</c:v>
                </c:pt>
                <c:pt idx="2033">
                  <c:v>3.6280000000000001</c:v>
                </c:pt>
                <c:pt idx="2034">
                  <c:v>3.633</c:v>
                </c:pt>
                <c:pt idx="2035">
                  <c:v>3.629</c:v>
                </c:pt>
                <c:pt idx="2036">
                  <c:v>3.6280000000000001</c:v>
                </c:pt>
                <c:pt idx="2037">
                  <c:v>3.637</c:v>
                </c:pt>
                <c:pt idx="2038">
                  <c:v>3.63</c:v>
                </c:pt>
                <c:pt idx="2039">
                  <c:v>3.63</c:v>
                </c:pt>
                <c:pt idx="2040">
                  <c:v>3.629</c:v>
                </c:pt>
                <c:pt idx="2041">
                  <c:v>3.63</c:v>
                </c:pt>
                <c:pt idx="2042">
                  <c:v>3.629</c:v>
                </c:pt>
                <c:pt idx="2043">
                  <c:v>3.629</c:v>
                </c:pt>
                <c:pt idx="2044">
                  <c:v>3.6259999999999999</c:v>
                </c:pt>
                <c:pt idx="2045">
                  <c:v>3.6320000000000001</c:v>
                </c:pt>
                <c:pt idx="2046">
                  <c:v>3.629</c:v>
                </c:pt>
                <c:pt idx="2047">
                  <c:v>3.6349999999999998</c:v>
                </c:pt>
                <c:pt idx="2048">
                  <c:v>3.63</c:v>
                </c:pt>
                <c:pt idx="2049">
                  <c:v>3.629</c:v>
                </c:pt>
                <c:pt idx="2050">
                  <c:v>3.629</c:v>
                </c:pt>
                <c:pt idx="2051">
                  <c:v>3.6269999999999998</c:v>
                </c:pt>
                <c:pt idx="2052">
                  <c:v>3.625</c:v>
                </c:pt>
                <c:pt idx="2053">
                  <c:v>3.6269999999999998</c:v>
                </c:pt>
                <c:pt idx="2054">
                  <c:v>3.6269999999999998</c:v>
                </c:pt>
                <c:pt idx="2055">
                  <c:v>3.625</c:v>
                </c:pt>
                <c:pt idx="2056">
                  <c:v>3.625</c:v>
                </c:pt>
                <c:pt idx="2057">
                  <c:v>3.625</c:v>
                </c:pt>
                <c:pt idx="2058">
                  <c:v>3.625</c:v>
                </c:pt>
                <c:pt idx="2059">
                  <c:v>3.6240000000000001</c:v>
                </c:pt>
                <c:pt idx="2060">
                  <c:v>3.6240000000000001</c:v>
                </c:pt>
                <c:pt idx="2061">
                  <c:v>3.6259999999999999</c:v>
                </c:pt>
                <c:pt idx="2062">
                  <c:v>3.6259999999999999</c:v>
                </c:pt>
                <c:pt idx="2063">
                  <c:v>3.629</c:v>
                </c:pt>
                <c:pt idx="2064">
                  <c:v>3.625</c:v>
                </c:pt>
                <c:pt idx="2065">
                  <c:v>3.6240000000000001</c:v>
                </c:pt>
                <c:pt idx="2066">
                  <c:v>3.6219999999999999</c:v>
                </c:pt>
                <c:pt idx="2067">
                  <c:v>3.6269999999999998</c:v>
                </c:pt>
                <c:pt idx="2068">
                  <c:v>3.6240000000000001</c:v>
                </c:pt>
                <c:pt idx="2069">
                  <c:v>3.6230000000000002</c:v>
                </c:pt>
                <c:pt idx="2070">
                  <c:v>3.6230000000000002</c:v>
                </c:pt>
                <c:pt idx="2071">
                  <c:v>3.6230000000000002</c:v>
                </c:pt>
                <c:pt idx="2072">
                  <c:v>3.6219999999999999</c:v>
                </c:pt>
                <c:pt idx="2073">
                  <c:v>3.625</c:v>
                </c:pt>
                <c:pt idx="2074">
                  <c:v>3.6230000000000002</c:v>
                </c:pt>
                <c:pt idx="2075">
                  <c:v>3.6230000000000002</c:v>
                </c:pt>
                <c:pt idx="2076">
                  <c:v>3.6230000000000002</c:v>
                </c:pt>
                <c:pt idx="2077">
                  <c:v>3.6240000000000001</c:v>
                </c:pt>
                <c:pt idx="2078">
                  <c:v>3.6230000000000002</c:v>
                </c:pt>
                <c:pt idx="2079">
                  <c:v>3.6240000000000001</c:v>
                </c:pt>
                <c:pt idx="2080">
                  <c:v>3.6240000000000001</c:v>
                </c:pt>
                <c:pt idx="2081">
                  <c:v>3.6240000000000001</c:v>
                </c:pt>
                <c:pt idx="2082">
                  <c:v>3.6240000000000001</c:v>
                </c:pt>
                <c:pt idx="2083">
                  <c:v>3.6269999999999998</c:v>
                </c:pt>
                <c:pt idx="2084">
                  <c:v>3.6179999999999999</c:v>
                </c:pt>
                <c:pt idx="2085">
                  <c:v>3.62</c:v>
                </c:pt>
                <c:pt idx="2086">
                  <c:v>3.625</c:v>
                </c:pt>
                <c:pt idx="2087">
                  <c:v>3.6179999999999999</c:v>
                </c:pt>
                <c:pt idx="2088">
                  <c:v>3.6240000000000001</c:v>
                </c:pt>
                <c:pt idx="2089">
                  <c:v>3.6230000000000002</c:v>
                </c:pt>
                <c:pt idx="2090">
                  <c:v>3.6230000000000002</c:v>
                </c:pt>
                <c:pt idx="2091">
                  <c:v>3.6230000000000002</c:v>
                </c:pt>
                <c:pt idx="2092">
                  <c:v>3.62</c:v>
                </c:pt>
                <c:pt idx="2093">
                  <c:v>3.6230000000000002</c:v>
                </c:pt>
                <c:pt idx="2094">
                  <c:v>3.625</c:v>
                </c:pt>
                <c:pt idx="2095">
                  <c:v>3.6219999999999999</c:v>
                </c:pt>
                <c:pt idx="2096">
                  <c:v>3.6230000000000002</c:v>
                </c:pt>
                <c:pt idx="2097">
                  <c:v>3.6429999999999998</c:v>
                </c:pt>
                <c:pt idx="2098">
                  <c:v>3.6320000000000001</c:v>
                </c:pt>
                <c:pt idx="2099">
                  <c:v>3.629</c:v>
                </c:pt>
                <c:pt idx="2100">
                  <c:v>3.6309999999999998</c:v>
                </c:pt>
                <c:pt idx="2101">
                  <c:v>3.6309999999999998</c:v>
                </c:pt>
                <c:pt idx="2102">
                  <c:v>3.629</c:v>
                </c:pt>
                <c:pt idx="2103">
                  <c:v>3.6309999999999998</c:v>
                </c:pt>
                <c:pt idx="2104">
                  <c:v>3.6320000000000001</c:v>
                </c:pt>
                <c:pt idx="2105">
                  <c:v>3.633</c:v>
                </c:pt>
                <c:pt idx="2106">
                  <c:v>3.6320000000000001</c:v>
                </c:pt>
                <c:pt idx="2107">
                  <c:v>3.63</c:v>
                </c:pt>
                <c:pt idx="2108">
                  <c:v>3.6269999999999998</c:v>
                </c:pt>
                <c:pt idx="2109">
                  <c:v>3.63</c:v>
                </c:pt>
                <c:pt idx="2110">
                  <c:v>3.6280000000000001</c:v>
                </c:pt>
                <c:pt idx="2111">
                  <c:v>3.6259999999999999</c:v>
                </c:pt>
                <c:pt idx="2112">
                  <c:v>3.6259999999999999</c:v>
                </c:pt>
                <c:pt idx="2113">
                  <c:v>3.6280000000000001</c:v>
                </c:pt>
                <c:pt idx="2114">
                  <c:v>3.6309999999999998</c:v>
                </c:pt>
                <c:pt idx="2115">
                  <c:v>3.6280000000000001</c:v>
                </c:pt>
                <c:pt idx="2116">
                  <c:v>3.6259999999999999</c:v>
                </c:pt>
                <c:pt idx="2117">
                  <c:v>3.633</c:v>
                </c:pt>
                <c:pt idx="2118">
                  <c:v>3.629</c:v>
                </c:pt>
                <c:pt idx="2119">
                  <c:v>3.6240000000000001</c:v>
                </c:pt>
                <c:pt idx="2120">
                  <c:v>3.6230000000000002</c:v>
                </c:pt>
                <c:pt idx="2121">
                  <c:v>3.6240000000000001</c:v>
                </c:pt>
                <c:pt idx="2122">
                  <c:v>3.625</c:v>
                </c:pt>
                <c:pt idx="2123">
                  <c:v>3.6240000000000001</c:v>
                </c:pt>
                <c:pt idx="2124">
                  <c:v>3.625</c:v>
                </c:pt>
                <c:pt idx="2125">
                  <c:v>3.63</c:v>
                </c:pt>
                <c:pt idx="2126">
                  <c:v>3.625</c:v>
                </c:pt>
                <c:pt idx="2127">
                  <c:v>3.625</c:v>
                </c:pt>
                <c:pt idx="2128">
                  <c:v>3.6230000000000002</c:v>
                </c:pt>
                <c:pt idx="2129">
                  <c:v>3.625</c:v>
                </c:pt>
                <c:pt idx="2130">
                  <c:v>3.6240000000000001</c:v>
                </c:pt>
                <c:pt idx="2131">
                  <c:v>3.625</c:v>
                </c:pt>
                <c:pt idx="2132">
                  <c:v>3.625</c:v>
                </c:pt>
                <c:pt idx="2133">
                  <c:v>3.6240000000000001</c:v>
                </c:pt>
                <c:pt idx="2134">
                  <c:v>3.6259999999999999</c:v>
                </c:pt>
                <c:pt idx="2135">
                  <c:v>3.6190000000000002</c:v>
                </c:pt>
                <c:pt idx="2136">
                  <c:v>3.6269999999999998</c:v>
                </c:pt>
                <c:pt idx="2137">
                  <c:v>3.6280000000000001</c:v>
                </c:pt>
                <c:pt idx="2138">
                  <c:v>3.6269999999999998</c:v>
                </c:pt>
                <c:pt idx="2139">
                  <c:v>3.6240000000000001</c:v>
                </c:pt>
                <c:pt idx="2140">
                  <c:v>3.6230000000000002</c:v>
                </c:pt>
                <c:pt idx="2141">
                  <c:v>3.6240000000000001</c:v>
                </c:pt>
                <c:pt idx="2142">
                  <c:v>3.625</c:v>
                </c:pt>
                <c:pt idx="2143">
                  <c:v>3.6280000000000001</c:v>
                </c:pt>
                <c:pt idx="2144">
                  <c:v>3.6230000000000002</c:v>
                </c:pt>
                <c:pt idx="2145">
                  <c:v>3.6269999999999998</c:v>
                </c:pt>
                <c:pt idx="2146">
                  <c:v>3.6230000000000002</c:v>
                </c:pt>
                <c:pt idx="2147">
                  <c:v>3.633</c:v>
                </c:pt>
                <c:pt idx="2148">
                  <c:v>3.6280000000000001</c:v>
                </c:pt>
                <c:pt idx="2149">
                  <c:v>3.625</c:v>
                </c:pt>
                <c:pt idx="2150">
                  <c:v>3.625</c:v>
                </c:pt>
                <c:pt idx="2151">
                  <c:v>3.625</c:v>
                </c:pt>
                <c:pt idx="2152">
                  <c:v>3.6259999999999999</c:v>
                </c:pt>
                <c:pt idx="2153">
                  <c:v>3.6259999999999999</c:v>
                </c:pt>
                <c:pt idx="2154">
                  <c:v>3.6240000000000001</c:v>
                </c:pt>
                <c:pt idx="2155">
                  <c:v>3.6259999999999999</c:v>
                </c:pt>
                <c:pt idx="2156">
                  <c:v>3.625</c:v>
                </c:pt>
                <c:pt idx="2157">
                  <c:v>3.63</c:v>
                </c:pt>
                <c:pt idx="2158">
                  <c:v>3.6230000000000002</c:v>
                </c:pt>
                <c:pt idx="2159">
                  <c:v>3.6240000000000001</c:v>
                </c:pt>
                <c:pt idx="2160">
                  <c:v>3.6240000000000001</c:v>
                </c:pt>
                <c:pt idx="2161">
                  <c:v>3.6240000000000001</c:v>
                </c:pt>
                <c:pt idx="2162">
                  <c:v>3.6230000000000002</c:v>
                </c:pt>
                <c:pt idx="2163">
                  <c:v>3.625</c:v>
                </c:pt>
                <c:pt idx="2164">
                  <c:v>3.625</c:v>
                </c:pt>
                <c:pt idx="2165">
                  <c:v>3.6269999999999998</c:v>
                </c:pt>
                <c:pt idx="2166">
                  <c:v>3.6230000000000002</c:v>
                </c:pt>
                <c:pt idx="2167">
                  <c:v>3.6259999999999999</c:v>
                </c:pt>
                <c:pt idx="2168">
                  <c:v>3.6179999999999999</c:v>
                </c:pt>
                <c:pt idx="2169">
                  <c:v>3.6219999999999999</c:v>
                </c:pt>
                <c:pt idx="2170">
                  <c:v>3.62</c:v>
                </c:pt>
                <c:pt idx="2171">
                  <c:v>3.6179999999999999</c:v>
                </c:pt>
                <c:pt idx="2172">
                  <c:v>3.617</c:v>
                </c:pt>
                <c:pt idx="2173">
                  <c:v>3.613</c:v>
                </c:pt>
                <c:pt idx="2174">
                  <c:v>3.61</c:v>
                </c:pt>
                <c:pt idx="2175">
                  <c:v>3.605</c:v>
                </c:pt>
                <c:pt idx="2176">
                  <c:v>3.609</c:v>
                </c:pt>
                <c:pt idx="2177">
                  <c:v>3.6259999999999999</c:v>
                </c:pt>
                <c:pt idx="2178">
                  <c:v>3.6280000000000001</c:v>
                </c:pt>
                <c:pt idx="2179">
                  <c:v>3.6259999999999999</c:v>
                </c:pt>
                <c:pt idx="2180">
                  <c:v>3.6259999999999999</c:v>
                </c:pt>
                <c:pt idx="2181">
                  <c:v>3.6259999999999999</c:v>
                </c:pt>
                <c:pt idx="2182">
                  <c:v>3.6259999999999999</c:v>
                </c:pt>
                <c:pt idx="2183">
                  <c:v>3.6240000000000001</c:v>
                </c:pt>
                <c:pt idx="2184">
                  <c:v>3.625</c:v>
                </c:pt>
                <c:pt idx="2185">
                  <c:v>3.6219999999999999</c:v>
                </c:pt>
                <c:pt idx="2186">
                  <c:v>3.6240000000000001</c:v>
                </c:pt>
                <c:pt idx="2187">
                  <c:v>3.6240000000000001</c:v>
                </c:pt>
                <c:pt idx="2188">
                  <c:v>3.6190000000000002</c:v>
                </c:pt>
                <c:pt idx="2189">
                  <c:v>3.625</c:v>
                </c:pt>
                <c:pt idx="2190">
                  <c:v>3.6240000000000001</c:v>
                </c:pt>
                <c:pt idx="2191">
                  <c:v>3.6240000000000001</c:v>
                </c:pt>
                <c:pt idx="2192">
                  <c:v>3.64</c:v>
                </c:pt>
                <c:pt idx="2193">
                  <c:v>3.6389999999999998</c:v>
                </c:pt>
                <c:pt idx="2194">
                  <c:v>3.641</c:v>
                </c:pt>
                <c:pt idx="2195">
                  <c:v>3.6379999999999999</c:v>
                </c:pt>
                <c:pt idx="2196">
                  <c:v>3.6379999999999999</c:v>
                </c:pt>
                <c:pt idx="2197">
                  <c:v>3.645</c:v>
                </c:pt>
                <c:pt idx="2198">
                  <c:v>3.6440000000000001</c:v>
                </c:pt>
                <c:pt idx="2199">
                  <c:v>3.6389999999999998</c:v>
                </c:pt>
                <c:pt idx="2200">
                  <c:v>3.6379999999999999</c:v>
                </c:pt>
                <c:pt idx="2201">
                  <c:v>3.6379999999999999</c:v>
                </c:pt>
                <c:pt idx="2202">
                  <c:v>3.64</c:v>
                </c:pt>
                <c:pt idx="2203">
                  <c:v>3.64</c:v>
                </c:pt>
                <c:pt idx="2204">
                  <c:v>3.641</c:v>
                </c:pt>
                <c:pt idx="2205">
                  <c:v>3.6469999999999998</c:v>
                </c:pt>
                <c:pt idx="2206">
                  <c:v>3.641</c:v>
                </c:pt>
                <c:pt idx="2207">
                  <c:v>3.641</c:v>
                </c:pt>
                <c:pt idx="2208">
                  <c:v>3.6379999999999999</c:v>
                </c:pt>
                <c:pt idx="2209">
                  <c:v>3.64</c:v>
                </c:pt>
                <c:pt idx="2210">
                  <c:v>3.6379999999999999</c:v>
                </c:pt>
                <c:pt idx="2211">
                  <c:v>3.637</c:v>
                </c:pt>
                <c:pt idx="2212">
                  <c:v>3.6389999999999998</c:v>
                </c:pt>
                <c:pt idx="2213">
                  <c:v>3.6389999999999998</c:v>
                </c:pt>
                <c:pt idx="2214">
                  <c:v>3.64</c:v>
                </c:pt>
                <c:pt idx="2215">
                  <c:v>3.6379999999999999</c:v>
                </c:pt>
                <c:pt idx="2216">
                  <c:v>3.6379999999999999</c:v>
                </c:pt>
                <c:pt idx="2217">
                  <c:v>3.645</c:v>
                </c:pt>
                <c:pt idx="2218">
                  <c:v>3.6440000000000001</c:v>
                </c:pt>
                <c:pt idx="2219">
                  <c:v>3.6389999999999998</c:v>
                </c:pt>
                <c:pt idx="2220">
                  <c:v>3.6379999999999999</c:v>
                </c:pt>
                <c:pt idx="2221">
                  <c:v>3.6379999999999999</c:v>
                </c:pt>
                <c:pt idx="2222">
                  <c:v>3.64</c:v>
                </c:pt>
                <c:pt idx="2223">
                  <c:v>3.64</c:v>
                </c:pt>
                <c:pt idx="2224">
                  <c:v>3.641</c:v>
                </c:pt>
                <c:pt idx="2225">
                  <c:v>3.6469999999999998</c:v>
                </c:pt>
                <c:pt idx="2226">
                  <c:v>3.641</c:v>
                </c:pt>
                <c:pt idx="2227">
                  <c:v>3.641</c:v>
                </c:pt>
                <c:pt idx="2228">
                  <c:v>3.6379999999999999</c:v>
                </c:pt>
                <c:pt idx="2229">
                  <c:v>3.64</c:v>
                </c:pt>
                <c:pt idx="2230">
                  <c:v>3.6379999999999999</c:v>
                </c:pt>
                <c:pt idx="2231">
                  <c:v>3.637</c:v>
                </c:pt>
                <c:pt idx="2232">
                  <c:v>3.6389999999999998</c:v>
                </c:pt>
                <c:pt idx="2233">
                  <c:v>3.64</c:v>
                </c:pt>
                <c:pt idx="2234">
                  <c:v>3.6419999999999999</c:v>
                </c:pt>
                <c:pt idx="2235">
                  <c:v>3.6459999999999999</c:v>
                </c:pt>
                <c:pt idx="2236">
                  <c:v>3.641</c:v>
                </c:pt>
                <c:pt idx="2237">
                  <c:v>3.6419999999999999</c:v>
                </c:pt>
                <c:pt idx="2238">
                  <c:v>3.6480000000000001</c:v>
                </c:pt>
                <c:pt idx="2239">
                  <c:v>3.641</c:v>
                </c:pt>
                <c:pt idx="2240">
                  <c:v>3.641</c:v>
                </c:pt>
                <c:pt idx="2241">
                  <c:v>3.6419999999999999</c:v>
                </c:pt>
                <c:pt idx="2242">
                  <c:v>3.641</c:v>
                </c:pt>
                <c:pt idx="2243">
                  <c:v>3.641</c:v>
                </c:pt>
                <c:pt idx="2244">
                  <c:v>3.641</c:v>
                </c:pt>
                <c:pt idx="2245">
                  <c:v>3.6419999999999999</c:v>
                </c:pt>
                <c:pt idx="2246">
                  <c:v>3.641</c:v>
                </c:pt>
                <c:pt idx="2247">
                  <c:v>3.6509999999999998</c:v>
                </c:pt>
                <c:pt idx="2248">
                  <c:v>3.6379999999999999</c:v>
                </c:pt>
                <c:pt idx="2249">
                  <c:v>3.6440000000000001</c:v>
                </c:pt>
                <c:pt idx="2250">
                  <c:v>3.6419999999999999</c:v>
                </c:pt>
                <c:pt idx="2251">
                  <c:v>3.6419999999999999</c:v>
                </c:pt>
                <c:pt idx="2252">
                  <c:v>3.6419999999999999</c:v>
                </c:pt>
                <c:pt idx="2253">
                  <c:v>3.641</c:v>
                </c:pt>
                <c:pt idx="2254">
                  <c:v>3.641</c:v>
                </c:pt>
                <c:pt idx="2255">
                  <c:v>3.64</c:v>
                </c:pt>
                <c:pt idx="2256">
                  <c:v>3.6419999999999999</c:v>
                </c:pt>
                <c:pt idx="2257">
                  <c:v>3.6459999999999999</c:v>
                </c:pt>
                <c:pt idx="2258">
                  <c:v>3.6440000000000001</c:v>
                </c:pt>
                <c:pt idx="2259">
                  <c:v>3.6419999999999999</c:v>
                </c:pt>
                <c:pt idx="2260">
                  <c:v>3.6419999999999999</c:v>
                </c:pt>
                <c:pt idx="2261">
                  <c:v>3.6429999999999998</c:v>
                </c:pt>
                <c:pt idx="2262">
                  <c:v>3.6429999999999998</c:v>
                </c:pt>
                <c:pt idx="2263">
                  <c:v>3.6469999999999998</c:v>
                </c:pt>
                <c:pt idx="2264">
                  <c:v>3.6469999999999998</c:v>
                </c:pt>
                <c:pt idx="2265">
                  <c:v>3.6459999999999999</c:v>
                </c:pt>
                <c:pt idx="2266">
                  <c:v>3.6429999999999998</c:v>
                </c:pt>
                <c:pt idx="2267">
                  <c:v>3.6459999999999999</c:v>
                </c:pt>
                <c:pt idx="2268">
                  <c:v>3.6459999999999999</c:v>
                </c:pt>
                <c:pt idx="2269">
                  <c:v>3.645</c:v>
                </c:pt>
                <c:pt idx="2270">
                  <c:v>3.645</c:v>
                </c:pt>
                <c:pt idx="2271">
                  <c:v>3.645</c:v>
                </c:pt>
                <c:pt idx="2272">
                  <c:v>3.6459999999999999</c:v>
                </c:pt>
                <c:pt idx="2273">
                  <c:v>3.6459999999999999</c:v>
                </c:pt>
                <c:pt idx="2274">
                  <c:v>3.6469999999999998</c:v>
                </c:pt>
                <c:pt idx="2275">
                  <c:v>3.6440000000000001</c:v>
                </c:pt>
                <c:pt idx="2276">
                  <c:v>3.649</c:v>
                </c:pt>
                <c:pt idx="2277">
                  <c:v>3.6480000000000001</c:v>
                </c:pt>
                <c:pt idx="2278">
                  <c:v>3.6429999999999998</c:v>
                </c:pt>
                <c:pt idx="2279">
                  <c:v>3.649</c:v>
                </c:pt>
                <c:pt idx="2280">
                  <c:v>3.6469999999999998</c:v>
                </c:pt>
                <c:pt idx="2281">
                  <c:v>3.649</c:v>
                </c:pt>
                <c:pt idx="2282">
                  <c:v>3.6480000000000001</c:v>
                </c:pt>
                <c:pt idx="2283">
                  <c:v>3.6480000000000001</c:v>
                </c:pt>
                <c:pt idx="2284">
                  <c:v>3.6469999999999998</c:v>
                </c:pt>
                <c:pt idx="2285">
                  <c:v>3.65</c:v>
                </c:pt>
                <c:pt idx="2286">
                  <c:v>3.6469999999999998</c:v>
                </c:pt>
                <c:pt idx="2287">
                  <c:v>3.6480000000000001</c:v>
                </c:pt>
                <c:pt idx="2288">
                  <c:v>3.6459999999999999</c:v>
                </c:pt>
                <c:pt idx="2289">
                  <c:v>3.65</c:v>
                </c:pt>
                <c:pt idx="2290">
                  <c:v>3.65</c:v>
                </c:pt>
                <c:pt idx="2291">
                  <c:v>3.65</c:v>
                </c:pt>
                <c:pt idx="2292">
                  <c:v>3.65</c:v>
                </c:pt>
                <c:pt idx="2293">
                  <c:v>3.6509999999999998</c:v>
                </c:pt>
                <c:pt idx="2294">
                  <c:v>3.65</c:v>
                </c:pt>
                <c:pt idx="2295">
                  <c:v>3.649</c:v>
                </c:pt>
                <c:pt idx="2296">
                  <c:v>3.649</c:v>
                </c:pt>
                <c:pt idx="2297">
                  <c:v>3.6480000000000001</c:v>
                </c:pt>
                <c:pt idx="2298">
                  <c:v>3.6429999999999998</c:v>
                </c:pt>
                <c:pt idx="2299">
                  <c:v>3.649</c:v>
                </c:pt>
                <c:pt idx="2300">
                  <c:v>3.6469999999999998</c:v>
                </c:pt>
                <c:pt idx="2301">
                  <c:v>3.649</c:v>
                </c:pt>
                <c:pt idx="2302">
                  <c:v>3.6480000000000001</c:v>
                </c:pt>
                <c:pt idx="2303">
                  <c:v>3.6480000000000001</c:v>
                </c:pt>
                <c:pt idx="2304">
                  <c:v>3.6469999999999998</c:v>
                </c:pt>
                <c:pt idx="2305">
                  <c:v>3.65</c:v>
                </c:pt>
                <c:pt idx="2306">
                  <c:v>3.6469999999999998</c:v>
                </c:pt>
                <c:pt idx="2307">
                  <c:v>3.6480000000000001</c:v>
                </c:pt>
                <c:pt idx="2308">
                  <c:v>3.6469999999999998</c:v>
                </c:pt>
                <c:pt idx="2309">
                  <c:v>3.649</c:v>
                </c:pt>
                <c:pt idx="2310">
                  <c:v>3.6469999999999998</c:v>
                </c:pt>
                <c:pt idx="2311">
                  <c:v>3.6480000000000001</c:v>
                </c:pt>
                <c:pt idx="2312">
                  <c:v>3.6480000000000001</c:v>
                </c:pt>
                <c:pt idx="2313">
                  <c:v>3.6469999999999998</c:v>
                </c:pt>
                <c:pt idx="2314">
                  <c:v>3.645</c:v>
                </c:pt>
                <c:pt idx="2315">
                  <c:v>3.65</c:v>
                </c:pt>
                <c:pt idx="2316">
                  <c:v>3.649</c:v>
                </c:pt>
                <c:pt idx="2317">
                  <c:v>3.6469999999999998</c:v>
                </c:pt>
                <c:pt idx="2318">
                  <c:v>3.649</c:v>
                </c:pt>
                <c:pt idx="2319">
                  <c:v>3.649</c:v>
                </c:pt>
                <c:pt idx="2320">
                  <c:v>3.6480000000000001</c:v>
                </c:pt>
                <c:pt idx="2321">
                  <c:v>3.6480000000000001</c:v>
                </c:pt>
                <c:pt idx="2322">
                  <c:v>3.6469999999999998</c:v>
                </c:pt>
                <c:pt idx="2323">
                  <c:v>3.6469999999999998</c:v>
                </c:pt>
                <c:pt idx="2324">
                  <c:v>3.6469999999999998</c:v>
                </c:pt>
                <c:pt idx="2325">
                  <c:v>3.645</c:v>
                </c:pt>
                <c:pt idx="2326">
                  <c:v>3.6459999999999999</c:v>
                </c:pt>
                <c:pt idx="2327">
                  <c:v>3.6480000000000001</c:v>
                </c:pt>
                <c:pt idx="2328">
                  <c:v>3.64</c:v>
                </c:pt>
                <c:pt idx="2329">
                  <c:v>3.6509999999999998</c:v>
                </c:pt>
                <c:pt idx="2330">
                  <c:v>3.6469999999999998</c:v>
                </c:pt>
                <c:pt idx="2331">
                  <c:v>3.645</c:v>
                </c:pt>
                <c:pt idx="2332">
                  <c:v>3.6429999999999998</c:v>
                </c:pt>
                <c:pt idx="2333">
                  <c:v>3.6429999999999998</c:v>
                </c:pt>
                <c:pt idx="2334">
                  <c:v>3.6419999999999999</c:v>
                </c:pt>
                <c:pt idx="2335">
                  <c:v>3.6429999999999998</c:v>
                </c:pt>
                <c:pt idx="2336">
                  <c:v>3.64</c:v>
                </c:pt>
                <c:pt idx="2337">
                  <c:v>3.6469999999999998</c:v>
                </c:pt>
                <c:pt idx="2338">
                  <c:v>3.649</c:v>
                </c:pt>
                <c:pt idx="2339">
                  <c:v>3.649</c:v>
                </c:pt>
                <c:pt idx="2340">
                  <c:v>3.6480000000000001</c:v>
                </c:pt>
                <c:pt idx="2341">
                  <c:v>3.6480000000000001</c:v>
                </c:pt>
                <c:pt idx="2342">
                  <c:v>3.6469999999999998</c:v>
                </c:pt>
                <c:pt idx="2343">
                  <c:v>3.6469999999999998</c:v>
                </c:pt>
                <c:pt idx="2344">
                  <c:v>3.6469999999999998</c:v>
                </c:pt>
                <c:pt idx="2345">
                  <c:v>3.6429999999999998</c:v>
                </c:pt>
                <c:pt idx="2346">
                  <c:v>3.6459999999999999</c:v>
                </c:pt>
                <c:pt idx="2347">
                  <c:v>3.6419999999999999</c:v>
                </c:pt>
                <c:pt idx="2348">
                  <c:v>3.6440000000000001</c:v>
                </c:pt>
                <c:pt idx="2349">
                  <c:v>3.6389999999999998</c:v>
                </c:pt>
                <c:pt idx="2350">
                  <c:v>3.6419999999999999</c:v>
                </c:pt>
                <c:pt idx="2351">
                  <c:v>3.6419999999999999</c:v>
                </c:pt>
                <c:pt idx="2352">
                  <c:v>3.64</c:v>
                </c:pt>
                <c:pt idx="2353">
                  <c:v>3.6429999999999998</c:v>
                </c:pt>
                <c:pt idx="2354">
                  <c:v>3.6419999999999999</c:v>
                </c:pt>
                <c:pt idx="2355">
                  <c:v>3.64</c:v>
                </c:pt>
                <c:pt idx="2356">
                  <c:v>3.64</c:v>
                </c:pt>
                <c:pt idx="2357">
                  <c:v>3.637</c:v>
                </c:pt>
                <c:pt idx="2358">
                  <c:v>3.6320000000000001</c:v>
                </c:pt>
                <c:pt idx="2359">
                  <c:v>3.6339999999999999</c:v>
                </c:pt>
                <c:pt idx="2360">
                  <c:v>3.6360000000000001</c:v>
                </c:pt>
                <c:pt idx="2361">
                  <c:v>3.637</c:v>
                </c:pt>
                <c:pt idx="2362">
                  <c:v>3.6360000000000001</c:v>
                </c:pt>
                <c:pt idx="2363">
                  <c:v>3.6360000000000001</c:v>
                </c:pt>
                <c:pt idx="2364">
                  <c:v>3.6360000000000001</c:v>
                </c:pt>
                <c:pt idx="2365">
                  <c:v>3.6440000000000001</c:v>
                </c:pt>
                <c:pt idx="2366">
                  <c:v>3.6459999999999999</c:v>
                </c:pt>
                <c:pt idx="2367">
                  <c:v>3.6429999999999998</c:v>
                </c:pt>
                <c:pt idx="2368">
                  <c:v>3.6379999999999999</c:v>
                </c:pt>
                <c:pt idx="2369">
                  <c:v>3.637</c:v>
                </c:pt>
                <c:pt idx="2370">
                  <c:v>3.6389999999999998</c:v>
                </c:pt>
                <c:pt idx="2371">
                  <c:v>3.6379999999999999</c:v>
                </c:pt>
                <c:pt idx="2372">
                  <c:v>3.6379999999999999</c:v>
                </c:pt>
                <c:pt idx="2373">
                  <c:v>3.637</c:v>
                </c:pt>
                <c:pt idx="2374">
                  <c:v>3.6379999999999999</c:v>
                </c:pt>
                <c:pt idx="2375">
                  <c:v>3.6360000000000001</c:v>
                </c:pt>
                <c:pt idx="2376">
                  <c:v>3.6379999999999999</c:v>
                </c:pt>
                <c:pt idx="2377">
                  <c:v>3.641</c:v>
                </c:pt>
                <c:pt idx="2378">
                  <c:v>3.6459999999999999</c:v>
                </c:pt>
                <c:pt idx="2379">
                  <c:v>3.65</c:v>
                </c:pt>
                <c:pt idx="2380">
                  <c:v>3.645</c:v>
                </c:pt>
                <c:pt idx="2381">
                  <c:v>3.6440000000000001</c:v>
                </c:pt>
                <c:pt idx="2382">
                  <c:v>3.6440000000000001</c:v>
                </c:pt>
                <c:pt idx="2383">
                  <c:v>3.6440000000000001</c:v>
                </c:pt>
                <c:pt idx="2384">
                  <c:v>3.645</c:v>
                </c:pt>
                <c:pt idx="2385">
                  <c:v>3.6440000000000001</c:v>
                </c:pt>
                <c:pt idx="2386">
                  <c:v>3.6459999999999999</c:v>
                </c:pt>
                <c:pt idx="2387">
                  <c:v>3.6429999999999998</c:v>
                </c:pt>
                <c:pt idx="2388">
                  <c:v>3.6419999999999999</c:v>
                </c:pt>
                <c:pt idx="2389">
                  <c:v>3.649</c:v>
                </c:pt>
                <c:pt idx="2390">
                  <c:v>3.6429999999999998</c:v>
                </c:pt>
                <c:pt idx="2391">
                  <c:v>3.6440000000000001</c:v>
                </c:pt>
                <c:pt idx="2392">
                  <c:v>3.6440000000000001</c:v>
                </c:pt>
                <c:pt idx="2393">
                  <c:v>3.6429999999999998</c:v>
                </c:pt>
                <c:pt idx="2394">
                  <c:v>3.6440000000000001</c:v>
                </c:pt>
                <c:pt idx="2395">
                  <c:v>3.6419999999999999</c:v>
                </c:pt>
                <c:pt idx="2396">
                  <c:v>3.6440000000000001</c:v>
                </c:pt>
                <c:pt idx="2397">
                  <c:v>3.64</c:v>
                </c:pt>
                <c:pt idx="2398">
                  <c:v>3.64</c:v>
                </c:pt>
                <c:pt idx="2399">
                  <c:v>3.6320000000000001</c:v>
                </c:pt>
                <c:pt idx="2400">
                  <c:v>3.6419999999999999</c:v>
                </c:pt>
                <c:pt idx="2401">
                  <c:v>3.6419999999999999</c:v>
                </c:pt>
                <c:pt idx="2402">
                  <c:v>3.6419999999999999</c:v>
                </c:pt>
                <c:pt idx="2403">
                  <c:v>3.6419999999999999</c:v>
                </c:pt>
                <c:pt idx="2404">
                  <c:v>3.6419999999999999</c:v>
                </c:pt>
                <c:pt idx="2405">
                  <c:v>3.6429999999999998</c:v>
                </c:pt>
                <c:pt idx="2406">
                  <c:v>3.645</c:v>
                </c:pt>
                <c:pt idx="2407">
                  <c:v>3.6440000000000001</c:v>
                </c:pt>
                <c:pt idx="2408">
                  <c:v>3.6469999999999998</c:v>
                </c:pt>
                <c:pt idx="2409">
                  <c:v>3.6429999999999998</c:v>
                </c:pt>
                <c:pt idx="2410">
                  <c:v>3.645</c:v>
                </c:pt>
                <c:pt idx="2411">
                  <c:v>3.6440000000000001</c:v>
                </c:pt>
                <c:pt idx="2412">
                  <c:v>3.6429999999999998</c:v>
                </c:pt>
                <c:pt idx="2413">
                  <c:v>3.6440000000000001</c:v>
                </c:pt>
                <c:pt idx="2414">
                  <c:v>3.6429999999999998</c:v>
                </c:pt>
                <c:pt idx="2415">
                  <c:v>3.64</c:v>
                </c:pt>
                <c:pt idx="2416">
                  <c:v>3.6429999999999998</c:v>
                </c:pt>
                <c:pt idx="2417">
                  <c:v>3.6459999999999999</c:v>
                </c:pt>
                <c:pt idx="2418">
                  <c:v>3.6419999999999999</c:v>
                </c:pt>
                <c:pt idx="2419">
                  <c:v>3.65</c:v>
                </c:pt>
                <c:pt idx="2420">
                  <c:v>3.6429999999999998</c:v>
                </c:pt>
                <c:pt idx="2421">
                  <c:v>3.6429999999999998</c:v>
                </c:pt>
                <c:pt idx="2422">
                  <c:v>3.6429999999999998</c:v>
                </c:pt>
                <c:pt idx="2423">
                  <c:v>3.6429999999999998</c:v>
                </c:pt>
                <c:pt idx="2424">
                  <c:v>3.6429999999999998</c:v>
                </c:pt>
                <c:pt idx="2425">
                  <c:v>3.6440000000000001</c:v>
                </c:pt>
                <c:pt idx="2426">
                  <c:v>3.64</c:v>
                </c:pt>
                <c:pt idx="2427">
                  <c:v>3.6429999999999998</c:v>
                </c:pt>
                <c:pt idx="2428">
                  <c:v>3.6429999999999998</c:v>
                </c:pt>
                <c:pt idx="2429">
                  <c:v>3.641</c:v>
                </c:pt>
                <c:pt idx="2430">
                  <c:v>3.6520000000000001</c:v>
                </c:pt>
                <c:pt idx="2431">
                  <c:v>3.653</c:v>
                </c:pt>
                <c:pt idx="2432">
                  <c:v>3.653</c:v>
                </c:pt>
                <c:pt idx="2433">
                  <c:v>3.653</c:v>
                </c:pt>
                <c:pt idx="2434">
                  <c:v>3.653</c:v>
                </c:pt>
                <c:pt idx="2435">
                  <c:v>3.653</c:v>
                </c:pt>
                <c:pt idx="2436">
                  <c:v>3.657</c:v>
                </c:pt>
                <c:pt idx="2437">
                  <c:v>3.653</c:v>
                </c:pt>
                <c:pt idx="2438">
                  <c:v>3.653</c:v>
                </c:pt>
                <c:pt idx="2439">
                  <c:v>3.661</c:v>
                </c:pt>
                <c:pt idx="2440">
                  <c:v>3.653</c:v>
                </c:pt>
                <c:pt idx="2441">
                  <c:v>3.6539999999999999</c:v>
                </c:pt>
                <c:pt idx="2442">
                  <c:v>3.6539999999999999</c:v>
                </c:pt>
                <c:pt idx="2443">
                  <c:v>3.653</c:v>
                </c:pt>
                <c:pt idx="2444">
                  <c:v>3.6539999999999999</c:v>
                </c:pt>
                <c:pt idx="2445">
                  <c:v>3.6549999999999998</c:v>
                </c:pt>
                <c:pt idx="2446">
                  <c:v>3.6560000000000001</c:v>
                </c:pt>
                <c:pt idx="2447">
                  <c:v>3.6549999999999998</c:v>
                </c:pt>
                <c:pt idx="2448">
                  <c:v>3.6539999999999999</c:v>
                </c:pt>
                <c:pt idx="2449">
                  <c:v>3.6459999999999999</c:v>
                </c:pt>
                <c:pt idx="2450">
                  <c:v>3.657</c:v>
                </c:pt>
                <c:pt idx="2451">
                  <c:v>3.6539999999999999</c:v>
                </c:pt>
                <c:pt idx="2452">
                  <c:v>3.6539999999999999</c:v>
                </c:pt>
                <c:pt idx="2453">
                  <c:v>3.6549999999999998</c:v>
                </c:pt>
                <c:pt idx="2454">
                  <c:v>3.6549999999999998</c:v>
                </c:pt>
                <c:pt idx="2455">
                  <c:v>3.653</c:v>
                </c:pt>
                <c:pt idx="2456">
                  <c:v>3.6539999999999999</c:v>
                </c:pt>
                <c:pt idx="2457">
                  <c:v>3.6539999999999999</c:v>
                </c:pt>
                <c:pt idx="2458">
                  <c:v>3.6549999999999998</c:v>
                </c:pt>
                <c:pt idx="2459">
                  <c:v>3.6579999999999999</c:v>
                </c:pt>
                <c:pt idx="2460">
                  <c:v>3.657</c:v>
                </c:pt>
                <c:pt idx="2461">
                  <c:v>3.6549999999999998</c:v>
                </c:pt>
                <c:pt idx="2462">
                  <c:v>3.6549999999999998</c:v>
                </c:pt>
                <c:pt idx="2463">
                  <c:v>3.6539999999999999</c:v>
                </c:pt>
                <c:pt idx="2464">
                  <c:v>3.6549999999999998</c:v>
                </c:pt>
                <c:pt idx="2465">
                  <c:v>3.6539999999999999</c:v>
                </c:pt>
                <c:pt idx="2466">
                  <c:v>3.6549999999999998</c:v>
                </c:pt>
                <c:pt idx="2467">
                  <c:v>3.6560000000000001</c:v>
                </c:pt>
                <c:pt idx="2468">
                  <c:v>3.6549999999999998</c:v>
                </c:pt>
                <c:pt idx="2469">
                  <c:v>3.65</c:v>
                </c:pt>
                <c:pt idx="2470">
                  <c:v>3.6549999999999998</c:v>
                </c:pt>
                <c:pt idx="2471">
                  <c:v>3.6549999999999998</c:v>
                </c:pt>
                <c:pt idx="2472">
                  <c:v>3.6549999999999998</c:v>
                </c:pt>
                <c:pt idx="2473">
                  <c:v>3.6549999999999998</c:v>
                </c:pt>
                <c:pt idx="2474">
                  <c:v>3.6549999999999998</c:v>
                </c:pt>
                <c:pt idx="2475">
                  <c:v>3.6549999999999998</c:v>
                </c:pt>
                <c:pt idx="2476">
                  <c:v>3.6560000000000001</c:v>
                </c:pt>
                <c:pt idx="2477">
                  <c:v>3.6560000000000001</c:v>
                </c:pt>
                <c:pt idx="2478">
                  <c:v>3.6560000000000001</c:v>
                </c:pt>
                <c:pt idx="2479">
                  <c:v>3.653</c:v>
                </c:pt>
                <c:pt idx="2480">
                  <c:v>3.661</c:v>
                </c:pt>
                <c:pt idx="2481">
                  <c:v>3.6549999999999998</c:v>
                </c:pt>
                <c:pt idx="2482">
                  <c:v>3.6549999999999998</c:v>
                </c:pt>
                <c:pt idx="2483">
                  <c:v>3.6549999999999998</c:v>
                </c:pt>
                <c:pt idx="2484">
                  <c:v>3.6560000000000001</c:v>
                </c:pt>
                <c:pt idx="2485">
                  <c:v>3.6549999999999998</c:v>
                </c:pt>
                <c:pt idx="2486">
                  <c:v>3.6549999999999998</c:v>
                </c:pt>
                <c:pt idx="2487">
                  <c:v>3.6579999999999999</c:v>
                </c:pt>
                <c:pt idx="2488">
                  <c:v>3.6539999999999999</c:v>
                </c:pt>
                <c:pt idx="2489">
                  <c:v>3.6560000000000001</c:v>
                </c:pt>
                <c:pt idx="2490">
                  <c:v>3.6560000000000001</c:v>
                </c:pt>
                <c:pt idx="2491">
                  <c:v>3.6560000000000001</c:v>
                </c:pt>
                <c:pt idx="2492">
                  <c:v>3.6560000000000001</c:v>
                </c:pt>
                <c:pt idx="2493">
                  <c:v>3.6560000000000001</c:v>
                </c:pt>
                <c:pt idx="2494">
                  <c:v>3.6560000000000001</c:v>
                </c:pt>
                <c:pt idx="2495">
                  <c:v>3.6549999999999998</c:v>
                </c:pt>
                <c:pt idx="2496">
                  <c:v>3.6560000000000001</c:v>
                </c:pt>
                <c:pt idx="2497">
                  <c:v>3.6560000000000001</c:v>
                </c:pt>
                <c:pt idx="2498">
                  <c:v>3.6560000000000001</c:v>
                </c:pt>
                <c:pt idx="2499">
                  <c:v>3.653</c:v>
                </c:pt>
                <c:pt idx="2500">
                  <c:v>3.661</c:v>
                </c:pt>
                <c:pt idx="2501">
                  <c:v>3.6549999999999998</c:v>
                </c:pt>
                <c:pt idx="2502">
                  <c:v>3.6549999999999998</c:v>
                </c:pt>
                <c:pt idx="2503">
                  <c:v>3.6549999999999998</c:v>
                </c:pt>
                <c:pt idx="2504">
                  <c:v>3.6560000000000001</c:v>
                </c:pt>
                <c:pt idx="2505">
                  <c:v>3.6549999999999998</c:v>
                </c:pt>
                <c:pt idx="2506">
                  <c:v>3.6549999999999998</c:v>
                </c:pt>
                <c:pt idx="2507">
                  <c:v>3.6579999999999999</c:v>
                </c:pt>
                <c:pt idx="2508">
                  <c:v>3.6539999999999999</c:v>
                </c:pt>
                <c:pt idx="2509">
                  <c:v>3.6560000000000001</c:v>
                </c:pt>
                <c:pt idx="2510">
                  <c:v>3.6560000000000001</c:v>
                </c:pt>
                <c:pt idx="2511">
                  <c:v>3.6560000000000001</c:v>
                </c:pt>
                <c:pt idx="2512">
                  <c:v>3.657</c:v>
                </c:pt>
                <c:pt idx="2513">
                  <c:v>3.6560000000000001</c:v>
                </c:pt>
                <c:pt idx="2514">
                  <c:v>3.657</c:v>
                </c:pt>
                <c:pt idx="2515">
                  <c:v>3.6560000000000001</c:v>
                </c:pt>
                <c:pt idx="2516">
                  <c:v>3.6539999999999999</c:v>
                </c:pt>
                <c:pt idx="2517">
                  <c:v>3.661</c:v>
                </c:pt>
                <c:pt idx="2518">
                  <c:v>3.6549999999999998</c:v>
                </c:pt>
                <c:pt idx="2519">
                  <c:v>3.6619999999999999</c:v>
                </c:pt>
                <c:pt idx="2520">
                  <c:v>3.661</c:v>
                </c:pt>
                <c:pt idx="2521">
                  <c:v>3.6579999999999999</c:v>
                </c:pt>
                <c:pt idx="2522">
                  <c:v>3.657</c:v>
                </c:pt>
                <c:pt idx="2523">
                  <c:v>3.657</c:v>
                </c:pt>
                <c:pt idx="2524">
                  <c:v>3.657</c:v>
                </c:pt>
                <c:pt idx="2525">
                  <c:v>3.657</c:v>
                </c:pt>
                <c:pt idx="2526">
                  <c:v>3.653</c:v>
                </c:pt>
                <c:pt idx="2527">
                  <c:v>3.6549999999999998</c:v>
                </c:pt>
                <c:pt idx="2528">
                  <c:v>3.66</c:v>
                </c:pt>
                <c:pt idx="2529">
                  <c:v>3.6579999999999999</c:v>
                </c:pt>
                <c:pt idx="2530">
                  <c:v>3.6560000000000001</c:v>
                </c:pt>
                <c:pt idx="2531">
                  <c:v>3.6560000000000001</c:v>
                </c:pt>
                <c:pt idx="2532">
                  <c:v>3.657</c:v>
                </c:pt>
                <c:pt idx="2533">
                  <c:v>3.6560000000000001</c:v>
                </c:pt>
                <c:pt idx="2534">
                  <c:v>3.6579999999999999</c:v>
                </c:pt>
                <c:pt idx="2535">
                  <c:v>3.6579999999999999</c:v>
                </c:pt>
                <c:pt idx="2536">
                  <c:v>3.6579999999999999</c:v>
                </c:pt>
                <c:pt idx="2537">
                  <c:v>3.6579999999999999</c:v>
                </c:pt>
                <c:pt idx="2538">
                  <c:v>3.66</c:v>
                </c:pt>
                <c:pt idx="2539">
                  <c:v>3.6579999999999999</c:v>
                </c:pt>
                <c:pt idx="2540">
                  <c:v>3.661</c:v>
                </c:pt>
                <c:pt idx="2541">
                  <c:v>3.6560000000000001</c:v>
                </c:pt>
                <c:pt idx="2542">
                  <c:v>3.6579999999999999</c:v>
                </c:pt>
                <c:pt idx="2543">
                  <c:v>3.6579999999999999</c:v>
                </c:pt>
                <c:pt idx="2544">
                  <c:v>3.6579999999999999</c:v>
                </c:pt>
                <c:pt idx="2545">
                  <c:v>3.6579999999999999</c:v>
                </c:pt>
                <c:pt idx="2546">
                  <c:v>3.6560000000000001</c:v>
                </c:pt>
                <c:pt idx="2547">
                  <c:v>3.653</c:v>
                </c:pt>
                <c:pt idx="2548">
                  <c:v>3.6589999999999998</c:v>
                </c:pt>
                <c:pt idx="2549">
                  <c:v>3.6579999999999999</c:v>
                </c:pt>
                <c:pt idx="2550">
                  <c:v>3.661</c:v>
                </c:pt>
                <c:pt idx="2551">
                  <c:v>3.6549999999999998</c:v>
                </c:pt>
                <c:pt idx="2552">
                  <c:v>3.6579999999999999</c:v>
                </c:pt>
                <c:pt idx="2553">
                  <c:v>3.6579999999999999</c:v>
                </c:pt>
                <c:pt idx="2554">
                  <c:v>3.6579999999999999</c:v>
                </c:pt>
                <c:pt idx="2555">
                  <c:v>3.6579999999999999</c:v>
                </c:pt>
                <c:pt idx="2556">
                  <c:v>3.66</c:v>
                </c:pt>
                <c:pt idx="2557">
                  <c:v>3.657</c:v>
                </c:pt>
                <c:pt idx="2558">
                  <c:v>3.6560000000000001</c:v>
                </c:pt>
                <c:pt idx="2559">
                  <c:v>3.6579999999999999</c:v>
                </c:pt>
                <c:pt idx="2560">
                  <c:v>3.661</c:v>
                </c:pt>
                <c:pt idx="2561">
                  <c:v>3.6560000000000001</c:v>
                </c:pt>
                <c:pt idx="2562">
                  <c:v>3.6579999999999999</c:v>
                </c:pt>
                <c:pt idx="2563">
                  <c:v>3.6579999999999999</c:v>
                </c:pt>
                <c:pt idx="2564">
                  <c:v>3.6579999999999999</c:v>
                </c:pt>
                <c:pt idx="2565">
                  <c:v>3.6579999999999999</c:v>
                </c:pt>
                <c:pt idx="2566">
                  <c:v>3.6560000000000001</c:v>
                </c:pt>
                <c:pt idx="2567">
                  <c:v>3.653</c:v>
                </c:pt>
                <c:pt idx="2568">
                  <c:v>3.6589999999999998</c:v>
                </c:pt>
                <c:pt idx="2569">
                  <c:v>3.6579999999999999</c:v>
                </c:pt>
                <c:pt idx="2570">
                  <c:v>3.661</c:v>
                </c:pt>
                <c:pt idx="2571">
                  <c:v>3.6549999999999998</c:v>
                </c:pt>
                <c:pt idx="2572">
                  <c:v>3.6579999999999999</c:v>
                </c:pt>
                <c:pt idx="2573">
                  <c:v>3.6579999999999999</c:v>
                </c:pt>
                <c:pt idx="2574">
                  <c:v>3.6579999999999999</c:v>
                </c:pt>
                <c:pt idx="2575">
                  <c:v>3.6579999999999999</c:v>
                </c:pt>
                <c:pt idx="2576">
                  <c:v>3.66</c:v>
                </c:pt>
                <c:pt idx="2577">
                  <c:v>3.657</c:v>
                </c:pt>
                <c:pt idx="2578">
                  <c:v>3.657</c:v>
                </c:pt>
                <c:pt idx="2579">
                  <c:v>3.657</c:v>
                </c:pt>
                <c:pt idx="2580">
                  <c:v>3.6579999999999999</c:v>
                </c:pt>
                <c:pt idx="2581">
                  <c:v>3.6579999999999999</c:v>
                </c:pt>
                <c:pt idx="2582">
                  <c:v>3.6579999999999999</c:v>
                </c:pt>
                <c:pt idx="2583">
                  <c:v>3.6579999999999999</c:v>
                </c:pt>
                <c:pt idx="2584">
                  <c:v>3.6589999999999998</c:v>
                </c:pt>
                <c:pt idx="2585">
                  <c:v>3.657</c:v>
                </c:pt>
                <c:pt idx="2586">
                  <c:v>3.6579999999999999</c:v>
                </c:pt>
                <c:pt idx="2587">
                  <c:v>3.6589999999999998</c:v>
                </c:pt>
                <c:pt idx="2588">
                  <c:v>3.6520000000000001</c:v>
                </c:pt>
                <c:pt idx="2589">
                  <c:v>3.6579999999999999</c:v>
                </c:pt>
                <c:pt idx="2590">
                  <c:v>3.66</c:v>
                </c:pt>
                <c:pt idx="2591">
                  <c:v>3.6549999999999998</c:v>
                </c:pt>
                <c:pt idx="2592">
                  <c:v>3.6579999999999999</c:v>
                </c:pt>
                <c:pt idx="2593">
                  <c:v>3.6579999999999999</c:v>
                </c:pt>
                <c:pt idx="2594">
                  <c:v>3.657</c:v>
                </c:pt>
                <c:pt idx="2595">
                  <c:v>3.657</c:v>
                </c:pt>
                <c:pt idx="2596">
                  <c:v>3.6579999999999999</c:v>
                </c:pt>
                <c:pt idx="2597">
                  <c:v>3.657</c:v>
                </c:pt>
                <c:pt idx="2598">
                  <c:v>3.6589999999999998</c:v>
                </c:pt>
                <c:pt idx="2599">
                  <c:v>3.6579999999999999</c:v>
                </c:pt>
                <c:pt idx="2600">
                  <c:v>3.6629999999999998</c:v>
                </c:pt>
                <c:pt idx="2601">
                  <c:v>3.6589999999999998</c:v>
                </c:pt>
                <c:pt idx="2602">
                  <c:v>3.6579999999999999</c:v>
                </c:pt>
                <c:pt idx="2603">
                  <c:v>3.6579999999999999</c:v>
                </c:pt>
                <c:pt idx="2604">
                  <c:v>3.6579999999999999</c:v>
                </c:pt>
                <c:pt idx="2605">
                  <c:v>3.657</c:v>
                </c:pt>
                <c:pt idx="2606">
                  <c:v>3.6579999999999999</c:v>
                </c:pt>
                <c:pt idx="2607">
                  <c:v>3.6560000000000001</c:v>
                </c:pt>
                <c:pt idx="2608">
                  <c:v>3.66</c:v>
                </c:pt>
                <c:pt idx="2609">
                  <c:v>3.6640000000000001</c:v>
                </c:pt>
                <c:pt idx="2610">
                  <c:v>3.657</c:v>
                </c:pt>
                <c:pt idx="2611">
                  <c:v>3.6629999999999998</c:v>
                </c:pt>
                <c:pt idx="2612">
                  <c:v>3.6579999999999999</c:v>
                </c:pt>
                <c:pt idx="2613">
                  <c:v>3.6579999999999999</c:v>
                </c:pt>
                <c:pt idx="2614">
                  <c:v>3.6579999999999999</c:v>
                </c:pt>
                <c:pt idx="2615">
                  <c:v>3.657</c:v>
                </c:pt>
                <c:pt idx="2616">
                  <c:v>3.6579999999999999</c:v>
                </c:pt>
                <c:pt idx="2617">
                  <c:v>3.6579999999999999</c:v>
                </c:pt>
                <c:pt idx="2618">
                  <c:v>3.6589999999999998</c:v>
                </c:pt>
                <c:pt idx="2619">
                  <c:v>3.66</c:v>
                </c:pt>
                <c:pt idx="2620">
                  <c:v>3.6629999999999998</c:v>
                </c:pt>
                <c:pt idx="2621">
                  <c:v>3.6589999999999998</c:v>
                </c:pt>
                <c:pt idx="2622">
                  <c:v>3.6579999999999999</c:v>
                </c:pt>
                <c:pt idx="2623">
                  <c:v>3.6579999999999999</c:v>
                </c:pt>
                <c:pt idx="2624">
                  <c:v>3.6579999999999999</c:v>
                </c:pt>
                <c:pt idx="2625">
                  <c:v>3.657</c:v>
                </c:pt>
                <c:pt idx="2626">
                  <c:v>3.657</c:v>
                </c:pt>
                <c:pt idx="2627">
                  <c:v>3.6579999999999999</c:v>
                </c:pt>
                <c:pt idx="2628">
                  <c:v>3.657</c:v>
                </c:pt>
                <c:pt idx="2629">
                  <c:v>3.6539999999999999</c:v>
                </c:pt>
                <c:pt idx="2630">
                  <c:v>3.6560000000000001</c:v>
                </c:pt>
                <c:pt idx="2631">
                  <c:v>3.6520000000000001</c:v>
                </c:pt>
                <c:pt idx="2632">
                  <c:v>3.6560000000000001</c:v>
                </c:pt>
                <c:pt idx="2633">
                  <c:v>3.657</c:v>
                </c:pt>
                <c:pt idx="2634">
                  <c:v>3.657</c:v>
                </c:pt>
                <c:pt idx="2635">
                  <c:v>3.657</c:v>
                </c:pt>
                <c:pt idx="2636">
                  <c:v>3.657</c:v>
                </c:pt>
                <c:pt idx="2637">
                  <c:v>3.657</c:v>
                </c:pt>
                <c:pt idx="2638">
                  <c:v>3.6619999999999999</c:v>
                </c:pt>
                <c:pt idx="2639">
                  <c:v>3.6549999999999998</c:v>
                </c:pt>
                <c:pt idx="2640">
                  <c:v>3.657</c:v>
                </c:pt>
                <c:pt idx="2641">
                  <c:v>3.6640000000000001</c:v>
                </c:pt>
                <c:pt idx="2642">
                  <c:v>3.6560000000000001</c:v>
                </c:pt>
                <c:pt idx="2643">
                  <c:v>3.657</c:v>
                </c:pt>
                <c:pt idx="2644">
                  <c:v>3.657</c:v>
                </c:pt>
                <c:pt idx="2645">
                  <c:v>3.6579999999999999</c:v>
                </c:pt>
                <c:pt idx="2646">
                  <c:v>3.657</c:v>
                </c:pt>
                <c:pt idx="2647">
                  <c:v>3.6560000000000001</c:v>
                </c:pt>
                <c:pt idx="2648">
                  <c:v>3.6579999999999999</c:v>
                </c:pt>
                <c:pt idx="2649">
                  <c:v>3.653</c:v>
                </c:pt>
                <c:pt idx="2650">
                  <c:v>3.657</c:v>
                </c:pt>
                <c:pt idx="2651">
                  <c:v>3.6549999999999998</c:v>
                </c:pt>
                <c:pt idx="2652">
                  <c:v>3.6560000000000001</c:v>
                </c:pt>
                <c:pt idx="2653">
                  <c:v>3.657</c:v>
                </c:pt>
                <c:pt idx="2654">
                  <c:v>3.657</c:v>
                </c:pt>
                <c:pt idx="2655">
                  <c:v>3.657</c:v>
                </c:pt>
                <c:pt idx="2656">
                  <c:v>3.657</c:v>
                </c:pt>
                <c:pt idx="2657">
                  <c:v>3.657</c:v>
                </c:pt>
                <c:pt idx="2658">
                  <c:v>3.6619999999999999</c:v>
                </c:pt>
                <c:pt idx="2659">
                  <c:v>3.6549999999999998</c:v>
                </c:pt>
                <c:pt idx="2660">
                  <c:v>3.657</c:v>
                </c:pt>
                <c:pt idx="2661">
                  <c:v>3.661</c:v>
                </c:pt>
                <c:pt idx="2662">
                  <c:v>3.6579999999999999</c:v>
                </c:pt>
                <c:pt idx="2663">
                  <c:v>3.657</c:v>
                </c:pt>
                <c:pt idx="2664">
                  <c:v>3.657</c:v>
                </c:pt>
                <c:pt idx="2665">
                  <c:v>3.657</c:v>
                </c:pt>
                <c:pt idx="2666">
                  <c:v>3.6560000000000001</c:v>
                </c:pt>
                <c:pt idx="2667">
                  <c:v>3.6579999999999999</c:v>
                </c:pt>
                <c:pt idx="2668">
                  <c:v>3.6579999999999999</c:v>
                </c:pt>
                <c:pt idx="2669">
                  <c:v>3.657</c:v>
                </c:pt>
                <c:pt idx="2670">
                  <c:v>3.6549999999999998</c:v>
                </c:pt>
                <c:pt idx="2671">
                  <c:v>3.6560000000000001</c:v>
                </c:pt>
                <c:pt idx="2672">
                  <c:v>3.6520000000000001</c:v>
                </c:pt>
                <c:pt idx="2673">
                  <c:v>3.6549999999999998</c:v>
                </c:pt>
                <c:pt idx="2674">
                  <c:v>3.6549999999999998</c:v>
                </c:pt>
                <c:pt idx="2675">
                  <c:v>3.6560000000000001</c:v>
                </c:pt>
                <c:pt idx="2676">
                  <c:v>3.6560000000000001</c:v>
                </c:pt>
                <c:pt idx="2677">
                  <c:v>3.6549999999999998</c:v>
                </c:pt>
                <c:pt idx="2678">
                  <c:v>3.657</c:v>
                </c:pt>
                <c:pt idx="2679">
                  <c:v>3.6579999999999999</c:v>
                </c:pt>
                <c:pt idx="2680">
                  <c:v>3.657</c:v>
                </c:pt>
                <c:pt idx="2681">
                  <c:v>3.6560000000000001</c:v>
                </c:pt>
                <c:pt idx="2682">
                  <c:v>3.657</c:v>
                </c:pt>
                <c:pt idx="2683">
                  <c:v>3.6579999999999999</c:v>
                </c:pt>
                <c:pt idx="2684">
                  <c:v>3.657</c:v>
                </c:pt>
                <c:pt idx="2685">
                  <c:v>3.657</c:v>
                </c:pt>
                <c:pt idx="2686">
                  <c:v>3.6560000000000001</c:v>
                </c:pt>
                <c:pt idx="2687">
                  <c:v>3.657</c:v>
                </c:pt>
                <c:pt idx="2688">
                  <c:v>3.657</c:v>
                </c:pt>
                <c:pt idx="2689">
                  <c:v>3.6589999999999998</c:v>
                </c:pt>
                <c:pt idx="2690">
                  <c:v>3.6589999999999998</c:v>
                </c:pt>
                <c:pt idx="2691">
                  <c:v>3.6579999999999999</c:v>
                </c:pt>
                <c:pt idx="2692">
                  <c:v>3.6579999999999999</c:v>
                </c:pt>
                <c:pt idx="2693">
                  <c:v>3.6560000000000001</c:v>
                </c:pt>
                <c:pt idx="2694">
                  <c:v>3.6579999999999999</c:v>
                </c:pt>
                <c:pt idx="2695">
                  <c:v>3.657</c:v>
                </c:pt>
                <c:pt idx="2696">
                  <c:v>3.657</c:v>
                </c:pt>
                <c:pt idx="2697">
                  <c:v>3.657</c:v>
                </c:pt>
                <c:pt idx="2698">
                  <c:v>3.66</c:v>
                </c:pt>
                <c:pt idx="2699">
                  <c:v>3.6560000000000001</c:v>
                </c:pt>
                <c:pt idx="2700">
                  <c:v>3.6589999999999998</c:v>
                </c:pt>
                <c:pt idx="2701">
                  <c:v>3.6629999999999998</c:v>
                </c:pt>
                <c:pt idx="2702">
                  <c:v>3.6640000000000001</c:v>
                </c:pt>
                <c:pt idx="2703">
                  <c:v>3.6579999999999999</c:v>
                </c:pt>
                <c:pt idx="2704">
                  <c:v>3.657</c:v>
                </c:pt>
                <c:pt idx="2705">
                  <c:v>3.657</c:v>
                </c:pt>
                <c:pt idx="2706">
                  <c:v>3.657</c:v>
                </c:pt>
                <c:pt idx="2707">
                  <c:v>3.657</c:v>
                </c:pt>
                <c:pt idx="2708">
                  <c:v>3.657</c:v>
                </c:pt>
                <c:pt idx="2709">
                  <c:v>3.6589999999999998</c:v>
                </c:pt>
                <c:pt idx="2710">
                  <c:v>3.6589999999999998</c:v>
                </c:pt>
                <c:pt idx="2711">
                  <c:v>3.6579999999999999</c:v>
                </c:pt>
                <c:pt idx="2712">
                  <c:v>3.6579999999999999</c:v>
                </c:pt>
                <c:pt idx="2713">
                  <c:v>3.6560000000000001</c:v>
                </c:pt>
                <c:pt idx="2714">
                  <c:v>3.6579999999999999</c:v>
                </c:pt>
                <c:pt idx="2715">
                  <c:v>3.657</c:v>
                </c:pt>
                <c:pt idx="2716">
                  <c:v>3.657</c:v>
                </c:pt>
                <c:pt idx="2717">
                  <c:v>3.657</c:v>
                </c:pt>
                <c:pt idx="2718">
                  <c:v>3.66</c:v>
                </c:pt>
                <c:pt idx="2719">
                  <c:v>3.657</c:v>
                </c:pt>
                <c:pt idx="2720">
                  <c:v>3.66</c:v>
                </c:pt>
                <c:pt idx="2721">
                  <c:v>3.6579999999999999</c:v>
                </c:pt>
                <c:pt idx="2722">
                  <c:v>3.6549999999999998</c:v>
                </c:pt>
                <c:pt idx="2723">
                  <c:v>3.657</c:v>
                </c:pt>
                <c:pt idx="2724">
                  <c:v>3.657</c:v>
                </c:pt>
                <c:pt idx="2725">
                  <c:v>3.657</c:v>
                </c:pt>
                <c:pt idx="2726">
                  <c:v>3.657</c:v>
                </c:pt>
                <c:pt idx="2727">
                  <c:v>3.6579999999999999</c:v>
                </c:pt>
                <c:pt idx="2728">
                  <c:v>3.66</c:v>
                </c:pt>
                <c:pt idx="2729">
                  <c:v>3.661</c:v>
                </c:pt>
                <c:pt idx="2730">
                  <c:v>3.6579999999999999</c:v>
                </c:pt>
                <c:pt idx="2731">
                  <c:v>3.6579999999999999</c:v>
                </c:pt>
                <c:pt idx="2732">
                  <c:v>3.6640000000000001</c:v>
                </c:pt>
                <c:pt idx="2733">
                  <c:v>3.657</c:v>
                </c:pt>
                <c:pt idx="2734">
                  <c:v>3.6579999999999999</c:v>
                </c:pt>
                <c:pt idx="2735">
                  <c:v>3.657</c:v>
                </c:pt>
                <c:pt idx="2736">
                  <c:v>3.657</c:v>
                </c:pt>
                <c:pt idx="2737">
                  <c:v>3.657</c:v>
                </c:pt>
                <c:pt idx="2738">
                  <c:v>3.6560000000000001</c:v>
                </c:pt>
                <c:pt idx="2739">
                  <c:v>3.6589999999999998</c:v>
                </c:pt>
                <c:pt idx="2740">
                  <c:v>3.6579999999999999</c:v>
                </c:pt>
                <c:pt idx="2741">
                  <c:v>3.657</c:v>
                </c:pt>
                <c:pt idx="2742">
                  <c:v>3.6480000000000001</c:v>
                </c:pt>
                <c:pt idx="2743">
                  <c:v>3.6560000000000001</c:v>
                </c:pt>
                <c:pt idx="2744">
                  <c:v>3.657</c:v>
                </c:pt>
                <c:pt idx="2745">
                  <c:v>3.657</c:v>
                </c:pt>
                <c:pt idx="2746">
                  <c:v>3.6579999999999999</c:v>
                </c:pt>
                <c:pt idx="2747">
                  <c:v>3.657</c:v>
                </c:pt>
                <c:pt idx="2748">
                  <c:v>3.6579999999999999</c:v>
                </c:pt>
                <c:pt idx="2749">
                  <c:v>3.657</c:v>
                </c:pt>
                <c:pt idx="2750">
                  <c:v>3.657</c:v>
                </c:pt>
                <c:pt idx="2751">
                  <c:v>3.657</c:v>
                </c:pt>
                <c:pt idx="2752">
                  <c:v>3.6579999999999999</c:v>
                </c:pt>
                <c:pt idx="2753">
                  <c:v>3.6560000000000001</c:v>
                </c:pt>
                <c:pt idx="2754">
                  <c:v>3.657</c:v>
                </c:pt>
                <c:pt idx="2755">
                  <c:v>3.657</c:v>
                </c:pt>
                <c:pt idx="2756">
                  <c:v>3.657</c:v>
                </c:pt>
                <c:pt idx="2757">
                  <c:v>3.657</c:v>
                </c:pt>
                <c:pt idx="2758">
                  <c:v>3.6549999999999998</c:v>
                </c:pt>
                <c:pt idx="2759">
                  <c:v>3.6560000000000001</c:v>
                </c:pt>
                <c:pt idx="2760">
                  <c:v>3.66</c:v>
                </c:pt>
                <c:pt idx="2761">
                  <c:v>3.6589999999999998</c:v>
                </c:pt>
                <c:pt idx="2762">
                  <c:v>3.657</c:v>
                </c:pt>
                <c:pt idx="2763">
                  <c:v>3.6560000000000001</c:v>
                </c:pt>
                <c:pt idx="2764">
                  <c:v>3.657</c:v>
                </c:pt>
                <c:pt idx="2765">
                  <c:v>3.6579999999999999</c:v>
                </c:pt>
                <c:pt idx="2766">
                  <c:v>3.657</c:v>
                </c:pt>
                <c:pt idx="2767">
                  <c:v>3.6560000000000001</c:v>
                </c:pt>
                <c:pt idx="2768">
                  <c:v>3.6560000000000001</c:v>
                </c:pt>
                <c:pt idx="2769">
                  <c:v>3.657</c:v>
                </c:pt>
                <c:pt idx="2770">
                  <c:v>3.661</c:v>
                </c:pt>
                <c:pt idx="2771">
                  <c:v>3.6549999999999998</c:v>
                </c:pt>
                <c:pt idx="2772">
                  <c:v>3.6629999999999998</c:v>
                </c:pt>
                <c:pt idx="2773">
                  <c:v>3.657</c:v>
                </c:pt>
                <c:pt idx="2774">
                  <c:v>3.657</c:v>
                </c:pt>
                <c:pt idx="2775">
                  <c:v>3.6560000000000001</c:v>
                </c:pt>
                <c:pt idx="2776">
                  <c:v>3.6560000000000001</c:v>
                </c:pt>
                <c:pt idx="2777">
                  <c:v>3.657</c:v>
                </c:pt>
                <c:pt idx="2778">
                  <c:v>3.6539999999999999</c:v>
                </c:pt>
                <c:pt idx="2779">
                  <c:v>3.6560000000000001</c:v>
                </c:pt>
                <c:pt idx="2780">
                  <c:v>3.6579999999999999</c:v>
                </c:pt>
                <c:pt idx="2781">
                  <c:v>3.6579999999999999</c:v>
                </c:pt>
                <c:pt idx="2782">
                  <c:v>3.6579999999999999</c:v>
                </c:pt>
                <c:pt idx="2783">
                  <c:v>3.6560000000000001</c:v>
                </c:pt>
                <c:pt idx="2784">
                  <c:v>3.657</c:v>
                </c:pt>
                <c:pt idx="2785">
                  <c:v>3.6579999999999999</c:v>
                </c:pt>
                <c:pt idx="2786">
                  <c:v>3.657</c:v>
                </c:pt>
                <c:pt idx="2787">
                  <c:v>3.6560000000000001</c:v>
                </c:pt>
                <c:pt idx="2788">
                  <c:v>3.6560000000000001</c:v>
                </c:pt>
                <c:pt idx="2789">
                  <c:v>3.6539999999999999</c:v>
                </c:pt>
                <c:pt idx="2790">
                  <c:v>3.6579999999999999</c:v>
                </c:pt>
                <c:pt idx="2791">
                  <c:v>3.6549999999999998</c:v>
                </c:pt>
                <c:pt idx="2792">
                  <c:v>3.6549999999999998</c:v>
                </c:pt>
                <c:pt idx="2793">
                  <c:v>3.6539999999999999</c:v>
                </c:pt>
                <c:pt idx="2794">
                  <c:v>3.6539999999999999</c:v>
                </c:pt>
                <c:pt idx="2795">
                  <c:v>3.6549999999999998</c:v>
                </c:pt>
                <c:pt idx="2796">
                  <c:v>3.6560000000000001</c:v>
                </c:pt>
                <c:pt idx="2797">
                  <c:v>3.657</c:v>
                </c:pt>
                <c:pt idx="2798">
                  <c:v>3.6539999999999999</c:v>
                </c:pt>
                <c:pt idx="2799">
                  <c:v>3.6560000000000001</c:v>
                </c:pt>
                <c:pt idx="2800">
                  <c:v>3.6579999999999999</c:v>
                </c:pt>
                <c:pt idx="2801">
                  <c:v>3.6549999999999998</c:v>
                </c:pt>
                <c:pt idx="2802">
                  <c:v>3.657</c:v>
                </c:pt>
                <c:pt idx="2803">
                  <c:v>3.657</c:v>
                </c:pt>
                <c:pt idx="2804">
                  <c:v>3.6560000000000001</c:v>
                </c:pt>
                <c:pt idx="2805">
                  <c:v>3.657</c:v>
                </c:pt>
                <c:pt idx="2806">
                  <c:v>3.6560000000000001</c:v>
                </c:pt>
                <c:pt idx="2807">
                  <c:v>3.6560000000000001</c:v>
                </c:pt>
                <c:pt idx="2808">
                  <c:v>3.6560000000000001</c:v>
                </c:pt>
                <c:pt idx="2809">
                  <c:v>3.6539999999999999</c:v>
                </c:pt>
                <c:pt idx="2810">
                  <c:v>3.6579999999999999</c:v>
                </c:pt>
                <c:pt idx="2811">
                  <c:v>3.6549999999999998</c:v>
                </c:pt>
                <c:pt idx="2812">
                  <c:v>3.6549999999999998</c:v>
                </c:pt>
                <c:pt idx="2813">
                  <c:v>3.653</c:v>
                </c:pt>
                <c:pt idx="2814">
                  <c:v>3.6520000000000001</c:v>
                </c:pt>
                <c:pt idx="2815">
                  <c:v>3.6509999999999998</c:v>
                </c:pt>
                <c:pt idx="2816">
                  <c:v>3.65</c:v>
                </c:pt>
                <c:pt idx="2817">
                  <c:v>3.6509999999999998</c:v>
                </c:pt>
                <c:pt idx="2818">
                  <c:v>3.6469999999999998</c:v>
                </c:pt>
                <c:pt idx="2819">
                  <c:v>3.65</c:v>
                </c:pt>
                <c:pt idx="2820">
                  <c:v>3.65</c:v>
                </c:pt>
                <c:pt idx="2821">
                  <c:v>3.653</c:v>
                </c:pt>
                <c:pt idx="2822">
                  <c:v>3.653</c:v>
                </c:pt>
                <c:pt idx="2823">
                  <c:v>3.6549999999999998</c:v>
                </c:pt>
                <c:pt idx="2824">
                  <c:v>3.6539999999999999</c:v>
                </c:pt>
                <c:pt idx="2825">
                  <c:v>3.6539999999999999</c:v>
                </c:pt>
                <c:pt idx="2826">
                  <c:v>3.6549999999999998</c:v>
                </c:pt>
                <c:pt idx="2827">
                  <c:v>3.6549999999999998</c:v>
                </c:pt>
                <c:pt idx="2828">
                  <c:v>3.653</c:v>
                </c:pt>
                <c:pt idx="2829">
                  <c:v>3.6549999999999998</c:v>
                </c:pt>
                <c:pt idx="2830">
                  <c:v>3.65</c:v>
                </c:pt>
                <c:pt idx="2831">
                  <c:v>3.6549999999999998</c:v>
                </c:pt>
                <c:pt idx="2832">
                  <c:v>3.649</c:v>
                </c:pt>
                <c:pt idx="2833">
                  <c:v>3.657</c:v>
                </c:pt>
                <c:pt idx="2834">
                  <c:v>3.6549999999999998</c:v>
                </c:pt>
                <c:pt idx="2835">
                  <c:v>3.6560000000000001</c:v>
                </c:pt>
                <c:pt idx="2836">
                  <c:v>3.6560000000000001</c:v>
                </c:pt>
                <c:pt idx="2837">
                  <c:v>3.6549999999999998</c:v>
                </c:pt>
                <c:pt idx="2838">
                  <c:v>3.6549999999999998</c:v>
                </c:pt>
                <c:pt idx="2839">
                  <c:v>3.6549999999999998</c:v>
                </c:pt>
                <c:pt idx="2840">
                  <c:v>3.6560000000000001</c:v>
                </c:pt>
                <c:pt idx="2841">
                  <c:v>3.6549999999999998</c:v>
                </c:pt>
                <c:pt idx="2842">
                  <c:v>3.6619999999999999</c:v>
                </c:pt>
                <c:pt idx="2843">
                  <c:v>3.6560000000000001</c:v>
                </c:pt>
                <c:pt idx="2844">
                  <c:v>3.6549999999999998</c:v>
                </c:pt>
                <c:pt idx="2845">
                  <c:v>3.657</c:v>
                </c:pt>
                <c:pt idx="2846">
                  <c:v>3.6549999999999998</c:v>
                </c:pt>
                <c:pt idx="2847">
                  <c:v>3.6549999999999998</c:v>
                </c:pt>
                <c:pt idx="2848">
                  <c:v>3.6560000000000001</c:v>
                </c:pt>
                <c:pt idx="2849">
                  <c:v>3.6560000000000001</c:v>
                </c:pt>
                <c:pt idx="2850">
                  <c:v>3.657</c:v>
                </c:pt>
                <c:pt idx="2851">
                  <c:v>3.6579999999999999</c:v>
                </c:pt>
                <c:pt idx="2852">
                  <c:v>3.6589999999999998</c:v>
                </c:pt>
                <c:pt idx="2853">
                  <c:v>3.657</c:v>
                </c:pt>
                <c:pt idx="2854">
                  <c:v>3.6560000000000001</c:v>
                </c:pt>
                <c:pt idx="2855">
                  <c:v>3.6549999999999998</c:v>
                </c:pt>
                <c:pt idx="2856">
                  <c:v>3.6549999999999998</c:v>
                </c:pt>
                <c:pt idx="2857">
                  <c:v>3.6560000000000001</c:v>
                </c:pt>
                <c:pt idx="2858">
                  <c:v>3.6549999999999998</c:v>
                </c:pt>
                <c:pt idx="2859">
                  <c:v>3.6549999999999998</c:v>
                </c:pt>
                <c:pt idx="2860">
                  <c:v>3.6549999999999998</c:v>
                </c:pt>
                <c:pt idx="2861">
                  <c:v>3.6549999999999998</c:v>
                </c:pt>
                <c:pt idx="2862">
                  <c:v>3.6619999999999999</c:v>
                </c:pt>
                <c:pt idx="2863">
                  <c:v>3.6560000000000001</c:v>
                </c:pt>
                <c:pt idx="2864">
                  <c:v>3.6549999999999998</c:v>
                </c:pt>
                <c:pt idx="2865">
                  <c:v>3.657</c:v>
                </c:pt>
                <c:pt idx="2866">
                  <c:v>3.6549999999999998</c:v>
                </c:pt>
                <c:pt idx="2867">
                  <c:v>3.6549999999999998</c:v>
                </c:pt>
                <c:pt idx="2868">
                  <c:v>3.6560000000000001</c:v>
                </c:pt>
                <c:pt idx="2869">
                  <c:v>3.6560000000000001</c:v>
                </c:pt>
                <c:pt idx="2870">
                  <c:v>3.657</c:v>
                </c:pt>
                <c:pt idx="2871">
                  <c:v>3.6579999999999999</c:v>
                </c:pt>
                <c:pt idx="2872">
                  <c:v>3.6589999999999998</c:v>
                </c:pt>
                <c:pt idx="2873">
                  <c:v>3.657</c:v>
                </c:pt>
                <c:pt idx="2874">
                  <c:v>3.6560000000000001</c:v>
                </c:pt>
                <c:pt idx="2875">
                  <c:v>3.6549999999999998</c:v>
                </c:pt>
                <c:pt idx="2876">
                  <c:v>3.6549999999999998</c:v>
                </c:pt>
                <c:pt idx="2877">
                  <c:v>3.6560000000000001</c:v>
                </c:pt>
                <c:pt idx="2878">
                  <c:v>3.6549999999999998</c:v>
                </c:pt>
                <c:pt idx="2879">
                  <c:v>3.6539999999999999</c:v>
                </c:pt>
                <c:pt idx="2880">
                  <c:v>3.6520000000000001</c:v>
                </c:pt>
                <c:pt idx="2881">
                  <c:v>3.6560000000000001</c:v>
                </c:pt>
                <c:pt idx="2882">
                  <c:v>3.653</c:v>
                </c:pt>
                <c:pt idx="2883">
                  <c:v>3.6549999999999998</c:v>
                </c:pt>
                <c:pt idx="2884">
                  <c:v>3.6560000000000001</c:v>
                </c:pt>
                <c:pt idx="2885">
                  <c:v>3.6560000000000001</c:v>
                </c:pt>
                <c:pt idx="2886">
                  <c:v>3.6539999999999999</c:v>
                </c:pt>
                <c:pt idx="2887">
                  <c:v>3.6560000000000001</c:v>
                </c:pt>
                <c:pt idx="2888">
                  <c:v>3.6560000000000001</c:v>
                </c:pt>
                <c:pt idx="2889">
                  <c:v>3.66</c:v>
                </c:pt>
                <c:pt idx="2890">
                  <c:v>3.657</c:v>
                </c:pt>
                <c:pt idx="2891">
                  <c:v>3.6549999999999998</c:v>
                </c:pt>
                <c:pt idx="2892">
                  <c:v>3.661</c:v>
                </c:pt>
                <c:pt idx="2893">
                  <c:v>3.6560000000000001</c:v>
                </c:pt>
                <c:pt idx="2894">
                  <c:v>3.6549999999999998</c:v>
                </c:pt>
                <c:pt idx="2895">
                  <c:v>3.6560000000000001</c:v>
                </c:pt>
                <c:pt idx="2896">
                  <c:v>3.6560000000000001</c:v>
                </c:pt>
                <c:pt idx="2897">
                  <c:v>3.6549999999999998</c:v>
                </c:pt>
                <c:pt idx="2898">
                  <c:v>3.6560000000000001</c:v>
                </c:pt>
                <c:pt idx="2899">
                  <c:v>3.6560000000000001</c:v>
                </c:pt>
                <c:pt idx="2900">
                  <c:v>3.657</c:v>
                </c:pt>
                <c:pt idx="2901">
                  <c:v>3.6560000000000001</c:v>
                </c:pt>
                <c:pt idx="2902">
                  <c:v>3.6549999999999998</c:v>
                </c:pt>
                <c:pt idx="2903">
                  <c:v>3.6509999999999998</c:v>
                </c:pt>
                <c:pt idx="2904">
                  <c:v>3.6549999999999998</c:v>
                </c:pt>
                <c:pt idx="2905">
                  <c:v>3.6549999999999998</c:v>
                </c:pt>
                <c:pt idx="2906">
                  <c:v>3.6549999999999998</c:v>
                </c:pt>
                <c:pt idx="2907">
                  <c:v>3.6560000000000001</c:v>
                </c:pt>
                <c:pt idx="2908">
                  <c:v>3.6549999999999998</c:v>
                </c:pt>
                <c:pt idx="2909">
                  <c:v>3.6549999999999998</c:v>
                </c:pt>
                <c:pt idx="2910">
                  <c:v>3.6549999999999998</c:v>
                </c:pt>
                <c:pt idx="2911">
                  <c:v>3.6549999999999998</c:v>
                </c:pt>
                <c:pt idx="2912">
                  <c:v>3.6579999999999999</c:v>
                </c:pt>
                <c:pt idx="2913">
                  <c:v>3.6549999999999998</c:v>
                </c:pt>
                <c:pt idx="2914">
                  <c:v>3.6549999999999998</c:v>
                </c:pt>
                <c:pt idx="2915">
                  <c:v>3.6560000000000001</c:v>
                </c:pt>
                <c:pt idx="2916">
                  <c:v>3.6560000000000001</c:v>
                </c:pt>
                <c:pt idx="2917">
                  <c:v>3.6560000000000001</c:v>
                </c:pt>
                <c:pt idx="2918">
                  <c:v>3.6549999999999998</c:v>
                </c:pt>
                <c:pt idx="2919">
                  <c:v>3.653</c:v>
                </c:pt>
                <c:pt idx="2920">
                  <c:v>3.6589999999999998</c:v>
                </c:pt>
                <c:pt idx="2921">
                  <c:v>3.6560000000000001</c:v>
                </c:pt>
                <c:pt idx="2922">
                  <c:v>3.6560000000000001</c:v>
                </c:pt>
                <c:pt idx="2923">
                  <c:v>3.6560000000000001</c:v>
                </c:pt>
                <c:pt idx="2924">
                  <c:v>3.6549999999999998</c:v>
                </c:pt>
                <c:pt idx="2925">
                  <c:v>3.6549999999999998</c:v>
                </c:pt>
                <c:pt idx="2926">
                  <c:v>3.6560000000000001</c:v>
                </c:pt>
                <c:pt idx="2927">
                  <c:v>3.6549999999999998</c:v>
                </c:pt>
                <c:pt idx="2928">
                  <c:v>3.6560000000000001</c:v>
                </c:pt>
                <c:pt idx="2929">
                  <c:v>3.6539999999999999</c:v>
                </c:pt>
                <c:pt idx="2930">
                  <c:v>3.6539999999999999</c:v>
                </c:pt>
                <c:pt idx="2931">
                  <c:v>3.6589999999999998</c:v>
                </c:pt>
                <c:pt idx="2932">
                  <c:v>3.661</c:v>
                </c:pt>
                <c:pt idx="2933">
                  <c:v>3.657</c:v>
                </c:pt>
                <c:pt idx="2934">
                  <c:v>3.6560000000000001</c:v>
                </c:pt>
                <c:pt idx="2935">
                  <c:v>3.6549999999999998</c:v>
                </c:pt>
                <c:pt idx="2936">
                  <c:v>3.6549999999999998</c:v>
                </c:pt>
                <c:pt idx="2937">
                  <c:v>3.6560000000000001</c:v>
                </c:pt>
                <c:pt idx="2938">
                  <c:v>3.6560000000000001</c:v>
                </c:pt>
                <c:pt idx="2939">
                  <c:v>3.657</c:v>
                </c:pt>
                <c:pt idx="2940">
                  <c:v>3.6560000000000001</c:v>
                </c:pt>
                <c:pt idx="2941">
                  <c:v>3.6560000000000001</c:v>
                </c:pt>
                <c:pt idx="2942">
                  <c:v>3.6579999999999999</c:v>
                </c:pt>
                <c:pt idx="2943">
                  <c:v>3.6619999999999999</c:v>
                </c:pt>
                <c:pt idx="2944">
                  <c:v>3.6560000000000001</c:v>
                </c:pt>
                <c:pt idx="2945">
                  <c:v>3.6549999999999998</c:v>
                </c:pt>
                <c:pt idx="2946">
                  <c:v>3.6560000000000001</c:v>
                </c:pt>
                <c:pt idx="2947">
                  <c:v>3.6560000000000001</c:v>
                </c:pt>
                <c:pt idx="2948">
                  <c:v>3.6560000000000001</c:v>
                </c:pt>
                <c:pt idx="2949">
                  <c:v>3.6549999999999998</c:v>
                </c:pt>
                <c:pt idx="2950">
                  <c:v>3.6589999999999998</c:v>
                </c:pt>
                <c:pt idx="2951">
                  <c:v>3.6560000000000001</c:v>
                </c:pt>
                <c:pt idx="2952">
                  <c:v>3.6629999999999998</c:v>
                </c:pt>
                <c:pt idx="2953">
                  <c:v>3.6539999999999999</c:v>
                </c:pt>
                <c:pt idx="2954">
                  <c:v>3.6560000000000001</c:v>
                </c:pt>
                <c:pt idx="2955">
                  <c:v>3.6560000000000001</c:v>
                </c:pt>
                <c:pt idx="2956">
                  <c:v>3.6560000000000001</c:v>
                </c:pt>
                <c:pt idx="2957">
                  <c:v>3.6560000000000001</c:v>
                </c:pt>
                <c:pt idx="2958">
                  <c:v>3.6560000000000001</c:v>
                </c:pt>
                <c:pt idx="2959">
                  <c:v>3.6579999999999999</c:v>
                </c:pt>
                <c:pt idx="2960">
                  <c:v>3.6560000000000001</c:v>
                </c:pt>
                <c:pt idx="2961">
                  <c:v>3.6549999999999998</c:v>
                </c:pt>
                <c:pt idx="2962">
                  <c:v>3.6560000000000001</c:v>
                </c:pt>
                <c:pt idx="2963">
                  <c:v>3.6549999999999998</c:v>
                </c:pt>
                <c:pt idx="2964">
                  <c:v>3.6560000000000001</c:v>
                </c:pt>
                <c:pt idx="2965">
                  <c:v>3.6549999999999998</c:v>
                </c:pt>
                <c:pt idx="2966">
                  <c:v>3.6560000000000001</c:v>
                </c:pt>
                <c:pt idx="2967">
                  <c:v>3.657</c:v>
                </c:pt>
                <c:pt idx="2968">
                  <c:v>3.657</c:v>
                </c:pt>
                <c:pt idx="2969">
                  <c:v>3.6589999999999998</c:v>
                </c:pt>
                <c:pt idx="2970">
                  <c:v>3.6579999999999999</c:v>
                </c:pt>
                <c:pt idx="2971">
                  <c:v>3.6560000000000001</c:v>
                </c:pt>
                <c:pt idx="2972">
                  <c:v>3.66</c:v>
                </c:pt>
                <c:pt idx="2973">
                  <c:v>3.6539999999999999</c:v>
                </c:pt>
                <c:pt idx="2974">
                  <c:v>3.6560000000000001</c:v>
                </c:pt>
                <c:pt idx="2975">
                  <c:v>3.6560000000000001</c:v>
                </c:pt>
                <c:pt idx="2976">
                  <c:v>3.657</c:v>
                </c:pt>
                <c:pt idx="2977">
                  <c:v>3.6560000000000001</c:v>
                </c:pt>
                <c:pt idx="2978">
                  <c:v>3.6560000000000001</c:v>
                </c:pt>
                <c:pt idx="2979">
                  <c:v>3.66</c:v>
                </c:pt>
                <c:pt idx="2980">
                  <c:v>3.6549999999999998</c:v>
                </c:pt>
                <c:pt idx="2981">
                  <c:v>3.657</c:v>
                </c:pt>
                <c:pt idx="2982">
                  <c:v>3.6589999999999998</c:v>
                </c:pt>
                <c:pt idx="2983">
                  <c:v>3.6619999999999999</c:v>
                </c:pt>
                <c:pt idx="2984">
                  <c:v>3.6560000000000001</c:v>
                </c:pt>
                <c:pt idx="2985">
                  <c:v>3.6560000000000001</c:v>
                </c:pt>
                <c:pt idx="2986">
                  <c:v>3.6560000000000001</c:v>
                </c:pt>
                <c:pt idx="2987">
                  <c:v>3.6560000000000001</c:v>
                </c:pt>
                <c:pt idx="2988">
                  <c:v>3.6560000000000001</c:v>
                </c:pt>
                <c:pt idx="2989">
                  <c:v>3.6539999999999999</c:v>
                </c:pt>
                <c:pt idx="2990">
                  <c:v>3.66</c:v>
                </c:pt>
                <c:pt idx="2991">
                  <c:v>3.6549999999999998</c:v>
                </c:pt>
                <c:pt idx="2992">
                  <c:v>3.6579999999999999</c:v>
                </c:pt>
                <c:pt idx="2993">
                  <c:v>3.6549999999999998</c:v>
                </c:pt>
                <c:pt idx="2994">
                  <c:v>3.657</c:v>
                </c:pt>
                <c:pt idx="2995">
                  <c:v>3.6560000000000001</c:v>
                </c:pt>
                <c:pt idx="2996">
                  <c:v>3.6560000000000001</c:v>
                </c:pt>
                <c:pt idx="2997">
                  <c:v>3.6560000000000001</c:v>
                </c:pt>
                <c:pt idx="2998">
                  <c:v>3.6549999999999998</c:v>
                </c:pt>
                <c:pt idx="2999">
                  <c:v>3.6539999999999999</c:v>
                </c:pt>
                <c:pt idx="3000">
                  <c:v>3.653</c:v>
                </c:pt>
                <c:pt idx="3001">
                  <c:v>3.6539999999999999</c:v>
                </c:pt>
                <c:pt idx="3002">
                  <c:v>3.6579999999999999</c:v>
                </c:pt>
                <c:pt idx="3003">
                  <c:v>3.6520000000000001</c:v>
                </c:pt>
                <c:pt idx="3004">
                  <c:v>3.6560000000000001</c:v>
                </c:pt>
                <c:pt idx="3005">
                  <c:v>3.6560000000000001</c:v>
                </c:pt>
                <c:pt idx="3006">
                  <c:v>3.6560000000000001</c:v>
                </c:pt>
                <c:pt idx="3007">
                  <c:v>3.657</c:v>
                </c:pt>
                <c:pt idx="3008">
                  <c:v>3.6560000000000001</c:v>
                </c:pt>
                <c:pt idx="3009">
                  <c:v>3.6549999999999998</c:v>
                </c:pt>
                <c:pt idx="3010">
                  <c:v>3.6589999999999998</c:v>
                </c:pt>
                <c:pt idx="3011">
                  <c:v>3.657</c:v>
                </c:pt>
                <c:pt idx="3012">
                  <c:v>3.661</c:v>
                </c:pt>
                <c:pt idx="3013">
                  <c:v>3.661</c:v>
                </c:pt>
                <c:pt idx="3014">
                  <c:v>3.6549999999999998</c:v>
                </c:pt>
                <c:pt idx="3015">
                  <c:v>3.6549999999999998</c:v>
                </c:pt>
                <c:pt idx="3016">
                  <c:v>3.6549999999999998</c:v>
                </c:pt>
                <c:pt idx="3017">
                  <c:v>3.6549999999999998</c:v>
                </c:pt>
                <c:pt idx="3018">
                  <c:v>3.6549999999999998</c:v>
                </c:pt>
                <c:pt idx="3019">
                  <c:v>3.6549999999999998</c:v>
                </c:pt>
                <c:pt idx="3020">
                  <c:v>3.6549999999999998</c:v>
                </c:pt>
                <c:pt idx="3021">
                  <c:v>3.6549999999999998</c:v>
                </c:pt>
                <c:pt idx="3022">
                  <c:v>3.6539999999999999</c:v>
                </c:pt>
                <c:pt idx="3023">
                  <c:v>3.6539999999999999</c:v>
                </c:pt>
                <c:pt idx="3024">
                  <c:v>3.6560000000000001</c:v>
                </c:pt>
                <c:pt idx="3025">
                  <c:v>3.6549999999999998</c:v>
                </c:pt>
                <c:pt idx="3026">
                  <c:v>3.6549999999999998</c:v>
                </c:pt>
                <c:pt idx="3027">
                  <c:v>3.6560000000000001</c:v>
                </c:pt>
                <c:pt idx="3028">
                  <c:v>3.6549999999999998</c:v>
                </c:pt>
                <c:pt idx="3029">
                  <c:v>3.653</c:v>
                </c:pt>
                <c:pt idx="3030">
                  <c:v>3.6560000000000001</c:v>
                </c:pt>
                <c:pt idx="3031">
                  <c:v>3.6539999999999999</c:v>
                </c:pt>
                <c:pt idx="3032">
                  <c:v>3.657</c:v>
                </c:pt>
                <c:pt idx="3033">
                  <c:v>3.6520000000000001</c:v>
                </c:pt>
                <c:pt idx="3034">
                  <c:v>3.6549999999999998</c:v>
                </c:pt>
                <c:pt idx="3035">
                  <c:v>3.6560000000000001</c:v>
                </c:pt>
                <c:pt idx="3036">
                  <c:v>3.6549999999999998</c:v>
                </c:pt>
                <c:pt idx="3037">
                  <c:v>3.6549999999999998</c:v>
                </c:pt>
                <c:pt idx="3038">
                  <c:v>3.6549999999999998</c:v>
                </c:pt>
                <c:pt idx="3039">
                  <c:v>3.6549999999999998</c:v>
                </c:pt>
                <c:pt idx="3040">
                  <c:v>3.6549999999999998</c:v>
                </c:pt>
                <c:pt idx="3041">
                  <c:v>3.6549999999999998</c:v>
                </c:pt>
                <c:pt idx="3042">
                  <c:v>3.6539999999999999</c:v>
                </c:pt>
                <c:pt idx="3043">
                  <c:v>3.6539999999999999</c:v>
                </c:pt>
                <c:pt idx="3044">
                  <c:v>3.6560000000000001</c:v>
                </c:pt>
                <c:pt idx="3045">
                  <c:v>3.6549999999999998</c:v>
                </c:pt>
                <c:pt idx="3046">
                  <c:v>3.6549999999999998</c:v>
                </c:pt>
                <c:pt idx="3047">
                  <c:v>3.6560000000000001</c:v>
                </c:pt>
                <c:pt idx="3048">
                  <c:v>3.6549999999999998</c:v>
                </c:pt>
                <c:pt idx="3049">
                  <c:v>3.653</c:v>
                </c:pt>
                <c:pt idx="3050">
                  <c:v>3.6560000000000001</c:v>
                </c:pt>
                <c:pt idx="3051">
                  <c:v>3.6539999999999999</c:v>
                </c:pt>
                <c:pt idx="3052">
                  <c:v>3.657</c:v>
                </c:pt>
                <c:pt idx="3053">
                  <c:v>3.6520000000000001</c:v>
                </c:pt>
                <c:pt idx="3054">
                  <c:v>3.6549999999999998</c:v>
                </c:pt>
                <c:pt idx="3055">
                  <c:v>3.6560000000000001</c:v>
                </c:pt>
                <c:pt idx="3056">
                  <c:v>3.6560000000000001</c:v>
                </c:pt>
                <c:pt idx="3057">
                  <c:v>3.6549999999999998</c:v>
                </c:pt>
                <c:pt idx="3058">
                  <c:v>3.6549999999999998</c:v>
                </c:pt>
                <c:pt idx="3059">
                  <c:v>3.6549999999999998</c:v>
                </c:pt>
                <c:pt idx="3060">
                  <c:v>3.6549999999999998</c:v>
                </c:pt>
                <c:pt idx="3061">
                  <c:v>3.6560000000000001</c:v>
                </c:pt>
                <c:pt idx="3062">
                  <c:v>3.653</c:v>
                </c:pt>
                <c:pt idx="3063">
                  <c:v>3.6539999999999999</c:v>
                </c:pt>
                <c:pt idx="3064">
                  <c:v>3.6560000000000001</c:v>
                </c:pt>
                <c:pt idx="3065">
                  <c:v>3.6560000000000001</c:v>
                </c:pt>
                <c:pt idx="3066">
                  <c:v>3.6560000000000001</c:v>
                </c:pt>
                <c:pt idx="3067">
                  <c:v>3.6560000000000001</c:v>
                </c:pt>
                <c:pt idx="3068">
                  <c:v>3.6549999999999998</c:v>
                </c:pt>
                <c:pt idx="3069">
                  <c:v>3.657</c:v>
                </c:pt>
                <c:pt idx="3070">
                  <c:v>3.6520000000000001</c:v>
                </c:pt>
                <c:pt idx="3071">
                  <c:v>3.6560000000000001</c:v>
                </c:pt>
                <c:pt idx="3072">
                  <c:v>3.6539999999999999</c:v>
                </c:pt>
                <c:pt idx="3073">
                  <c:v>3.6589999999999998</c:v>
                </c:pt>
                <c:pt idx="3074">
                  <c:v>3.6560000000000001</c:v>
                </c:pt>
                <c:pt idx="3075">
                  <c:v>3.6560000000000001</c:v>
                </c:pt>
                <c:pt idx="3076">
                  <c:v>3.6560000000000001</c:v>
                </c:pt>
                <c:pt idx="3077">
                  <c:v>3.6560000000000001</c:v>
                </c:pt>
                <c:pt idx="3078">
                  <c:v>3.6549999999999998</c:v>
                </c:pt>
                <c:pt idx="3079">
                  <c:v>3.6560000000000001</c:v>
                </c:pt>
                <c:pt idx="3080">
                  <c:v>3.657</c:v>
                </c:pt>
                <c:pt idx="3081">
                  <c:v>3.6560000000000001</c:v>
                </c:pt>
                <c:pt idx="3082">
                  <c:v>3.6589999999999998</c:v>
                </c:pt>
                <c:pt idx="3083">
                  <c:v>3.6640000000000001</c:v>
                </c:pt>
                <c:pt idx="3084">
                  <c:v>3.6560000000000001</c:v>
                </c:pt>
                <c:pt idx="3085">
                  <c:v>3.6549999999999998</c:v>
                </c:pt>
                <c:pt idx="3086">
                  <c:v>3.6560000000000001</c:v>
                </c:pt>
                <c:pt idx="3087">
                  <c:v>3.6560000000000001</c:v>
                </c:pt>
                <c:pt idx="3088">
                  <c:v>3.6560000000000001</c:v>
                </c:pt>
                <c:pt idx="3089">
                  <c:v>3.6549999999999998</c:v>
                </c:pt>
                <c:pt idx="3090">
                  <c:v>3.6579999999999999</c:v>
                </c:pt>
                <c:pt idx="3091">
                  <c:v>3.657</c:v>
                </c:pt>
                <c:pt idx="3092">
                  <c:v>3.657</c:v>
                </c:pt>
                <c:pt idx="3093">
                  <c:v>3.6619999999999999</c:v>
                </c:pt>
                <c:pt idx="3094">
                  <c:v>3.6560000000000001</c:v>
                </c:pt>
                <c:pt idx="3095">
                  <c:v>3.6560000000000001</c:v>
                </c:pt>
                <c:pt idx="3096">
                  <c:v>3.6560000000000001</c:v>
                </c:pt>
                <c:pt idx="3097">
                  <c:v>3.6549999999999998</c:v>
                </c:pt>
                <c:pt idx="3098">
                  <c:v>3.6549999999999998</c:v>
                </c:pt>
                <c:pt idx="3099">
                  <c:v>3.6549999999999998</c:v>
                </c:pt>
                <c:pt idx="3100">
                  <c:v>3.657</c:v>
                </c:pt>
                <c:pt idx="3101">
                  <c:v>3.6549999999999998</c:v>
                </c:pt>
                <c:pt idx="3102">
                  <c:v>3.6539999999999999</c:v>
                </c:pt>
                <c:pt idx="3103">
                  <c:v>3.653</c:v>
                </c:pt>
                <c:pt idx="3104">
                  <c:v>3.6539999999999999</c:v>
                </c:pt>
                <c:pt idx="3105">
                  <c:v>3.6560000000000001</c:v>
                </c:pt>
                <c:pt idx="3106">
                  <c:v>3.6549999999999998</c:v>
                </c:pt>
                <c:pt idx="3107">
                  <c:v>3.6549999999999998</c:v>
                </c:pt>
                <c:pt idx="3108">
                  <c:v>3.6549999999999998</c:v>
                </c:pt>
                <c:pt idx="3109">
                  <c:v>3.653</c:v>
                </c:pt>
                <c:pt idx="3110">
                  <c:v>3.6549999999999998</c:v>
                </c:pt>
                <c:pt idx="3111">
                  <c:v>3.6579999999999999</c:v>
                </c:pt>
                <c:pt idx="3112">
                  <c:v>3.6560000000000001</c:v>
                </c:pt>
                <c:pt idx="3113">
                  <c:v>3.657</c:v>
                </c:pt>
                <c:pt idx="3114">
                  <c:v>3.6560000000000001</c:v>
                </c:pt>
                <c:pt idx="3115">
                  <c:v>3.6560000000000001</c:v>
                </c:pt>
                <c:pt idx="3116">
                  <c:v>3.6539999999999999</c:v>
                </c:pt>
                <c:pt idx="3117">
                  <c:v>3.6539999999999999</c:v>
                </c:pt>
                <c:pt idx="3118">
                  <c:v>3.6539999999999999</c:v>
                </c:pt>
                <c:pt idx="3119">
                  <c:v>3.653</c:v>
                </c:pt>
                <c:pt idx="3120">
                  <c:v>3.653</c:v>
                </c:pt>
                <c:pt idx="3121">
                  <c:v>3.653</c:v>
                </c:pt>
                <c:pt idx="3122">
                  <c:v>3.6560000000000001</c:v>
                </c:pt>
                <c:pt idx="3123">
                  <c:v>3.6619999999999999</c:v>
                </c:pt>
                <c:pt idx="3124">
                  <c:v>3.6549999999999998</c:v>
                </c:pt>
                <c:pt idx="3125">
                  <c:v>3.6549999999999998</c:v>
                </c:pt>
                <c:pt idx="3126">
                  <c:v>3.6549999999999998</c:v>
                </c:pt>
                <c:pt idx="3127">
                  <c:v>3.6549999999999998</c:v>
                </c:pt>
                <c:pt idx="3128">
                  <c:v>3.6549999999999998</c:v>
                </c:pt>
                <c:pt idx="3129">
                  <c:v>3.6560000000000001</c:v>
                </c:pt>
                <c:pt idx="3130">
                  <c:v>3.653</c:v>
                </c:pt>
                <c:pt idx="3131">
                  <c:v>3.653</c:v>
                </c:pt>
                <c:pt idx="3132">
                  <c:v>3.653</c:v>
                </c:pt>
                <c:pt idx="3133">
                  <c:v>3.661</c:v>
                </c:pt>
                <c:pt idx="3134">
                  <c:v>3.657</c:v>
                </c:pt>
                <c:pt idx="3135">
                  <c:v>3.6549999999999998</c:v>
                </c:pt>
                <c:pt idx="3136">
                  <c:v>3.6539999999999999</c:v>
                </c:pt>
                <c:pt idx="3137">
                  <c:v>3.6539999999999999</c:v>
                </c:pt>
                <c:pt idx="3138">
                  <c:v>3.6549999999999998</c:v>
                </c:pt>
                <c:pt idx="3139">
                  <c:v>3.657</c:v>
                </c:pt>
                <c:pt idx="3140">
                  <c:v>3.657</c:v>
                </c:pt>
                <c:pt idx="3141">
                  <c:v>3.657</c:v>
                </c:pt>
                <c:pt idx="3142">
                  <c:v>3.6549999999999998</c:v>
                </c:pt>
                <c:pt idx="3143">
                  <c:v>3.6619999999999999</c:v>
                </c:pt>
                <c:pt idx="3144">
                  <c:v>3.6549999999999998</c:v>
                </c:pt>
                <c:pt idx="3145">
                  <c:v>3.6549999999999998</c:v>
                </c:pt>
                <c:pt idx="3146">
                  <c:v>3.6549999999999998</c:v>
                </c:pt>
                <c:pt idx="3147">
                  <c:v>3.6549999999999998</c:v>
                </c:pt>
                <c:pt idx="3148">
                  <c:v>3.6539999999999999</c:v>
                </c:pt>
                <c:pt idx="3149">
                  <c:v>3.6549999999999998</c:v>
                </c:pt>
                <c:pt idx="3150">
                  <c:v>3.6539999999999999</c:v>
                </c:pt>
                <c:pt idx="3151">
                  <c:v>3.6520000000000001</c:v>
                </c:pt>
                <c:pt idx="3152">
                  <c:v>3.6539999999999999</c:v>
                </c:pt>
                <c:pt idx="3153">
                  <c:v>3.6539999999999999</c:v>
                </c:pt>
                <c:pt idx="3154">
                  <c:v>3.653</c:v>
                </c:pt>
                <c:pt idx="3155">
                  <c:v>3.6539999999999999</c:v>
                </c:pt>
                <c:pt idx="3156">
                  <c:v>3.6539999999999999</c:v>
                </c:pt>
                <c:pt idx="3157">
                  <c:v>3.6539999999999999</c:v>
                </c:pt>
                <c:pt idx="3158">
                  <c:v>3.6539999999999999</c:v>
                </c:pt>
                <c:pt idx="3159">
                  <c:v>3.6539999999999999</c:v>
                </c:pt>
                <c:pt idx="3160">
                  <c:v>3.6579999999999999</c:v>
                </c:pt>
                <c:pt idx="3161">
                  <c:v>3.653</c:v>
                </c:pt>
                <c:pt idx="3162">
                  <c:v>3.653</c:v>
                </c:pt>
                <c:pt idx="3163">
                  <c:v>3.6509999999999998</c:v>
                </c:pt>
                <c:pt idx="3164">
                  <c:v>3.6539999999999999</c:v>
                </c:pt>
                <c:pt idx="3165">
                  <c:v>3.6539999999999999</c:v>
                </c:pt>
                <c:pt idx="3166">
                  <c:v>3.6539999999999999</c:v>
                </c:pt>
                <c:pt idx="3167">
                  <c:v>3.653</c:v>
                </c:pt>
                <c:pt idx="3168">
                  <c:v>3.6539999999999999</c:v>
                </c:pt>
                <c:pt idx="3169">
                  <c:v>3.653</c:v>
                </c:pt>
                <c:pt idx="3170">
                  <c:v>3.657</c:v>
                </c:pt>
                <c:pt idx="3171">
                  <c:v>3.657</c:v>
                </c:pt>
                <c:pt idx="3172">
                  <c:v>3.653</c:v>
                </c:pt>
                <c:pt idx="3173">
                  <c:v>3.66</c:v>
                </c:pt>
                <c:pt idx="3174">
                  <c:v>3.6539999999999999</c:v>
                </c:pt>
                <c:pt idx="3175">
                  <c:v>3.6539999999999999</c:v>
                </c:pt>
                <c:pt idx="3176">
                  <c:v>3.6539999999999999</c:v>
                </c:pt>
                <c:pt idx="3177">
                  <c:v>3.6539999999999999</c:v>
                </c:pt>
                <c:pt idx="3178">
                  <c:v>3.6539999999999999</c:v>
                </c:pt>
                <c:pt idx="3179">
                  <c:v>3.6539999999999999</c:v>
                </c:pt>
                <c:pt idx="3180">
                  <c:v>3.653</c:v>
                </c:pt>
                <c:pt idx="3181">
                  <c:v>3.6539999999999999</c:v>
                </c:pt>
                <c:pt idx="3182">
                  <c:v>3.6549999999999998</c:v>
                </c:pt>
                <c:pt idx="3183">
                  <c:v>3.65</c:v>
                </c:pt>
                <c:pt idx="3184">
                  <c:v>3.6539999999999999</c:v>
                </c:pt>
                <c:pt idx="3185">
                  <c:v>3.6539999999999999</c:v>
                </c:pt>
                <c:pt idx="3186">
                  <c:v>3.6539999999999999</c:v>
                </c:pt>
                <c:pt idx="3187">
                  <c:v>3.653</c:v>
                </c:pt>
                <c:pt idx="3188">
                  <c:v>3.6539999999999999</c:v>
                </c:pt>
                <c:pt idx="3189">
                  <c:v>3.6539999999999999</c:v>
                </c:pt>
                <c:pt idx="3190">
                  <c:v>3.6549999999999998</c:v>
                </c:pt>
                <c:pt idx="3191">
                  <c:v>3.6549999999999998</c:v>
                </c:pt>
                <c:pt idx="3192">
                  <c:v>3.653</c:v>
                </c:pt>
                <c:pt idx="3193">
                  <c:v>3.6560000000000001</c:v>
                </c:pt>
                <c:pt idx="3194">
                  <c:v>3.6539999999999999</c:v>
                </c:pt>
                <c:pt idx="3195">
                  <c:v>3.653</c:v>
                </c:pt>
                <c:pt idx="3196">
                  <c:v>3.653</c:v>
                </c:pt>
                <c:pt idx="3197">
                  <c:v>3.6539999999999999</c:v>
                </c:pt>
                <c:pt idx="3198">
                  <c:v>3.6539999999999999</c:v>
                </c:pt>
                <c:pt idx="3199">
                  <c:v>3.6539999999999999</c:v>
                </c:pt>
                <c:pt idx="3200">
                  <c:v>3.6520000000000001</c:v>
                </c:pt>
                <c:pt idx="3201">
                  <c:v>3.65</c:v>
                </c:pt>
                <c:pt idx="3202">
                  <c:v>3.6539999999999999</c:v>
                </c:pt>
                <c:pt idx="3203">
                  <c:v>3.6539999999999999</c:v>
                </c:pt>
                <c:pt idx="3204">
                  <c:v>3.6539999999999999</c:v>
                </c:pt>
                <c:pt idx="3205">
                  <c:v>3.6539999999999999</c:v>
                </c:pt>
                <c:pt idx="3206">
                  <c:v>3.6539999999999999</c:v>
                </c:pt>
                <c:pt idx="3207">
                  <c:v>3.653</c:v>
                </c:pt>
                <c:pt idx="3208">
                  <c:v>3.653</c:v>
                </c:pt>
                <c:pt idx="3209">
                  <c:v>3.6539999999999999</c:v>
                </c:pt>
                <c:pt idx="3210">
                  <c:v>3.65</c:v>
                </c:pt>
                <c:pt idx="3211">
                  <c:v>3.6589999999999998</c:v>
                </c:pt>
                <c:pt idx="3212">
                  <c:v>3.6539999999999999</c:v>
                </c:pt>
                <c:pt idx="3213">
                  <c:v>3.657</c:v>
                </c:pt>
                <c:pt idx="3214">
                  <c:v>3.6520000000000001</c:v>
                </c:pt>
                <c:pt idx="3215">
                  <c:v>3.653</c:v>
                </c:pt>
                <c:pt idx="3216">
                  <c:v>3.653</c:v>
                </c:pt>
                <c:pt idx="3217">
                  <c:v>3.653</c:v>
                </c:pt>
                <c:pt idx="3218">
                  <c:v>3.653</c:v>
                </c:pt>
                <c:pt idx="3219">
                  <c:v>3.6520000000000001</c:v>
                </c:pt>
                <c:pt idx="3220">
                  <c:v>3.6560000000000001</c:v>
                </c:pt>
                <c:pt idx="3221">
                  <c:v>3.6560000000000001</c:v>
                </c:pt>
                <c:pt idx="3222">
                  <c:v>3.657</c:v>
                </c:pt>
                <c:pt idx="3223">
                  <c:v>3.6539999999999999</c:v>
                </c:pt>
                <c:pt idx="3224">
                  <c:v>3.6539999999999999</c:v>
                </c:pt>
                <c:pt idx="3225">
                  <c:v>3.6539999999999999</c:v>
                </c:pt>
                <c:pt idx="3226">
                  <c:v>3.653</c:v>
                </c:pt>
                <c:pt idx="3227">
                  <c:v>3.6539999999999999</c:v>
                </c:pt>
                <c:pt idx="3228">
                  <c:v>3.6539999999999999</c:v>
                </c:pt>
                <c:pt idx="3229">
                  <c:v>3.6539999999999999</c:v>
                </c:pt>
                <c:pt idx="3230">
                  <c:v>3.653</c:v>
                </c:pt>
                <c:pt idx="3231">
                  <c:v>3.6509999999999998</c:v>
                </c:pt>
                <c:pt idx="3232">
                  <c:v>3.6520000000000001</c:v>
                </c:pt>
                <c:pt idx="3233">
                  <c:v>3.6560000000000001</c:v>
                </c:pt>
                <c:pt idx="3234">
                  <c:v>3.653</c:v>
                </c:pt>
                <c:pt idx="3235">
                  <c:v>3.653</c:v>
                </c:pt>
                <c:pt idx="3236">
                  <c:v>3.653</c:v>
                </c:pt>
                <c:pt idx="3237">
                  <c:v>3.6520000000000001</c:v>
                </c:pt>
                <c:pt idx="3238">
                  <c:v>3.653</c:v>
                </c:pt>
                <c:pt idx="3239">
                  <c:v>3.6520000000000001</c:v>
                </c:pt>
                <c:pt idx="3240">
                  <c:v>3.6560000000000001</c:v>
                </c:pt>
                <c:pt idx="3241">
                  <c:v>3.6560000000000001</c:v>
                </c:pt>
                <c:pt idx="3242">
                  <c:v>3.6560000000000001</c:v>
                </c:pt>
                <c:pt idx="3243">
                  <c:v>3.649</c:v>
                </c:pt>
                <c:pt idx="3244">
                  <c:v>3.6520000000000001</c:v>
                </c:pt>
                <c:pt idx="3245">
                  <c:v>3.653</c:v>
                </c:pt>
                <c:pt idx="3246">
                  <c:v>3.653</c:v>
                </c:pt>
                <c:pt idx="3247">
                  <c:v>3.653</c:v>
                </c:pt>
                <c:pt idx="3248">
                  <c:v>3.6539999999999999</c:v>
                </c:pt>
                <c:pt idx="3249">
                  <c:v>3.6539999999999999</c:v>
                </c:pt>
                <c:pt idx="3250">
                  <c:v>3.6549999999999998</c:v>
                </c:pt>
                <c:pt idx="3251">
                  <c:v>3.653</c:v>
                </c:pt>
                <c:pt idx="3252">
                  <c:v>3.653</c:v>
                </c:pt>
                <c:pt idx="3253">
                  <c:v>3.6480000000000001</c:v>
                </c:pt>
                <c:pt idx="3254">
                  <c:v>3.653</c:v>
                </c:pt>
                <c:pt idx="3255">
                  <c:v>3.653</c:v>
                </c:pt>
                <c:pt idx="3256">
                  <c:v>3.653</c:v>
                </c:pt>
                <c:pt idx="3257">
                  <c:v>3.653</c:v>
                </c:pt>
                <c:pt idx="3258">
                  <c:v>3.653</c:v>
                </c:pt>
                <c:pt idx="3259">
                  <c:v>3.6520000000000001</c:v>
                </c:pt>
                <c:pt idx="3260">
                  <c:v>3.6520000000000001</c:v>
                </c:pt>
                <c:pt idx="3261">
                  <c:v>3.6539999999999999</c:v>
                </c:pt>
                <c:pt idx="3262">
                  <c:v>3.6520000000000001</c:v>
                </c:pt>
                <c:pt idx="3263">
                  <c:v>3.6640000000000001</c:v>
                </c:pt>
                <c:pt idx="3264">
                  <c:v>3.653</c:v>
                </c:pt>
                <c:pt idx="3265">
                  <c:v>3.653</c:v>
                </c:pt>
                <c:pt idx="3266">
                  <c:v>3.6520000000000001</c:v>
                </c:pt>
                <c:pt idx="3267">
                  <c:v>3.6520000000000001</c:v>
                </c:pt>
                <c:pt idx="3268">
                  <c:v>3.6520000000000001</c:v>
                </c:pt>
                <c:pt idx="3269">
                  <c:v>3.6520000000000001</c:v>
                </c:pt>
                <c:pt idx="3270">
                  <c:v>3.653</c:v>
                </c:pt>
                <c:pt idx="3271">
                  <c:v>3.653</c:v>
                </c:pt>
                <c:pt idx="3272">
                  <c:v>3.6520000000000001</c:v>
                </c:pt>
                <c:pt idx="3273">
                  <c:v>3.65</c:v>
                </c:pt>
                <c:pt idx="3274">
                  <c:v>3.653</c:v>
                </c:pt>
                <c:pt idx="3275">
                  <c:v>3.653</c:v>
                </c:pt>
                <c:pt idx="3276">
                  <c:v>3.6520000000000001</c:v>
                </c:pt>
                <c:pt idx="3277">
                  <c:v>3.6520000000000001</c:v>
                </c:pt>
                <c:pt idx="3278">
                  <c:v>3.6520000000000001</c:v>
                </c:pt>
                <c:pt idx="3279">
                  <c:v>3.6520000000000001</c:v>
                </c:pt>
                <c:pt idx="3280">
                  <c:v>3.6539999999999999</c:v>
                </c:pt>
                <c:pt idx="3281">
                  <c:v>3.66</c:v>
                </c:pt>
                <c:pt idx="3282">
                  <c:v>3.6539999999999999</c:v>
                </c:pt>
                <c:pt idx="3283">
                  <c:v>3.6560000000000001</c:v>
                </c:pt>
                <c:pt idx="3284">
                  <c:v>3.6549999999999998</c:v>
                </c:pt>
                <c:pt idx="3285">
                  <c:v>3.6520000000000001</c:v>
                </c:pt>
                <c:pt idx="3286">
                  <c:v>3.6520000000000001</c:v>
                </c:pt>
                <c:pt idx="3287">
                  <c:v>3.6520000000000001</c:v>
                </c:pt>
                <c:pt idx="3288">
                  <c:v>3.6520000000000001</c:v>
                </c:pt>
                <c:pt idx="3289">
                  <c:v>3.653</c:v>
                </c:pt>
                <c:pt idx="3290">
                  <c:v>3.653</c:v>
                </c:pt>
                <c:pt idx="3291">
                  <c:v>3.6520000000000001</c:v>
                </c:pt>
                <c:pt idx="3292">
                  <c:v>3.6509999999999998</c:v>
                </c:pt>
                <c:pt idx="3293">
                  <c:v>3.65</c:v>
                </c:pt>
                <c:pt idx="3294">
                  <c:v>3.653</c:v>
                </c:pt>
                <c:pt idx="3295">
                  <c:v>3.653</c:v>
                </c:pt>
                <c:pt idx="3296">
                  <c:v>3.6520000000000001</c:v>
                </c:pt>
                <c:pt idx="3297">
                  <c:v>3.6520000000000001</c:v>
                </c:pt>
                <c:pt idx="3298">
                  <c:v>3.6520000000000001</c:v>
                </c:pt>
                <c:pt idx="3299">
                  <c:v>3.6520000000000001</c:v>
                </c:pt>
                <c:pt idx="3300">
                  <c:v>3.6539999999999999</c:v>
                </c:pt>
                <c:pt idx="3301">
                  <c:v>3.66</c:v>
                </c:pt>
                <c:pt idx="3302">
                  <c:v>3.6539999999999999</c:v>
                </c:pt>
                <c:pt idx="3303">
                  <c:v>3.6560000000000001</c:v>
                </c:pt>
                <c:pt idx="3304">
                  <c:v>3.6549999999999998</c:v>
                </c:pt>
                <c:pt idx="3305">
                  <c:v>3.6520000000000001</c:v>
                </c:pt>
                <c:pt idx="3306">
                  <c:v>3.6520000000000001</c:v>
                </c:pt>
                <c:pt idx="3307">
                  <c:v>3.6520000000000001</c:v>
                </c:pt>
                <c:pt idx="3308">
                  <c:v>3.6520000000000001</c:v>
                </c:pt>
                <c:pt idx="3309">
                  <c:v>3.653</c:v>
                </c:pt>
                <c:pt idx="3310">
                  <c:v>3.653</c:v>
                </c:pt>
                <c:pt idx="3311">
                  <c:v>3.6520000000000001</c:v>
                </c:pt>
                <c:pt idx="3312">
                  <c:v>3.653</c:v>
                </c:pt>
                <c:pt idx="3313">
                  <c:v>3.6539999999999999</c:v>
                </c:pt>
                <c:pt idx="3314">
                  <c:v>3.6539999999999999</c:v>
                </c:pt>
                <c:pt idx="3315">
                  <c:v>3.6520000000000001</c:v>
                </c:pt>
                <c:pt idx="3316">
                  <c:v>3.6520000000000001</c:v>
                </c:pt>
                <c:pt idx="3317">
                  <c:v>3.6520000000000001</c:v>
                </c:pt>
                <c:pt idx="3318">
                  <c:v>3.6520000000000001</c:v>
                </c:pt>
                <c:pt idx="3319">
                  <c:v>3.6509999999999998</c:v>
                </c:pt>
                <c:pt idx="3320">
                  <c:v>3.6509999999999998</c:v>
                </c:pt>
                <c:pt idx="3321">
                  <c:v>3.6549999999999998</c:v>
                </c:pt>
                <c:pt idx="3322">
                  <c:v>3.6520000000000001</c:v>
                </c:pt>
                <c:pt idx="3323">
                  <c:v>3.6549999999999998</c:v>
                </c:pt>
                <c:pt idx="3324">
                  <c:v>3.6520000000000001</c:v>
                </c:pt>
                <c:pt idx="3325">
                  <c:v>3.653</c:v>
                </c:pt>
                <c:pt idx="3326">
                  <c:v>3.6520000000000001</c:v>
                </c:pt>
                <c:pt idx="3327">
                  <c:v>3.6509999999999998</c:v>
                </c:pt>
                <c:pt idx="3328">
                  <c:v>3.6520000000000001</c:v>
                </c:pt>
                <c:pt idx="3329">
                  <c:v>3.6520000000000001</c:v>
                </c:pt>
                <c:pt idx="3330">
                  <c:v>3.6520000000000001</c:v>
                </c:pt>
                <c:pt idx="3331">
                  <c:v>3.6520000000000001</c:v>
                </c:pt>
                <c:pt idx="3332">
                  <c:v>3.6520000000000001</c:v>
                </c:pt>
                <c:pt idx="3333">
                  <c:v>3.6509999999999998</c:v>
                </c:pt>
                <c:pt idx="3334">
                  <c:v>3.649</c:v>
                </c:pt>
                <c:pt idx="3335">
                  <c:v>3.6520000000000001</c:v>
                </c:pt>
                <c:pt idx="3336">
                  <c:v>3.6509999999999998</c:v>
                </c:pt>
                <c:pt idx="3337">
                  <c:v>3.6520000000000001</c:v>
                </c:pt>
                <c:pt idx="3338">
                  <c:v>3.6520000000000001</c:v>
                </c:pt>
                <c:pt idx="3339">
                  <c:v>3.6509999999999998</c:v>
                </c:pt>
                <c:pt idx="3340">
                  <c:v>3.6509999999999998</c:v>
                </c:pt>
                <c:pt idx="3341">
                  <c:v>3.6520000000000001</c:v>
                </c:pt>
                <c:pt idx="3342">
                  <c:v>3.65</c:v>
                </c:pt>
                <c:pt idx="3343">
                  <c:v>3.653</c:v>
                </c:pt>
                <c:pt idx="3344">
                  <c:v>3.6509999999999998</c:v>
                </c:pt>
                <c:pt idx="3345">
                  <c:v>3.6520000000000001</c:v>
                </c:pt>
                <c:pt idx="3346">
                  <c:v>3.6520000000000001</c:v>
                </c:pt>
                <c:pt idx="3347">
                  <c:v>3.6509999999999998</c:v>
                </c:pt>
                <c:pt idx="3348">
                  <c:v>3.6509999999999998</c:v>
                </c:pt>
                <c:pt idx="3349">
                  <c:v>3.6520000000000001</c:v>
                </c:pt>
                <c:pt idx="3350">
                  <c:v>3.649</c:v>
                </c:pt>
                <c:pt idx="3351">
                  <c:v>3.6520000000000001</c:v>
                </c:pt>
                <c:pt idx="3352">
                  <c:v>3.6520000000000001</c:v>
                </c:pt>
                <c:pt idx="3353">
                  <c:v>3.6560000000000001</c:v>
                </c:pt>
                <c:pt idx="3354">
                  <c:v>3.6520000000000001</c:v>
                </c:pt>
                <c:pt idx="3355">
                  <c:v>3.6509999999999998</c:v>
                </c:pt>
                <c:pt idx="3356">
                  <c:v>3.6509999999999998</c:v>
                </c:pt>
                <c:pt idx="3357">
                  <c:v>3.6509999999999998</c:v>
                </c:pt>
                <c:pt idx="3358">
                  <c:v>3.6520000000000001</c:v>
                </c:pt>
                <c:pt idx="3359">
                  <c:v>3.6520000000000001</c:v>
                </c:pt>
                <c:pt idx="3360">
                  <c:v>3.6520000000000001</c:v>
                </c:pt>
                <c:pt idx="3361">
                  <c:v>3.65</c:v>
                </c:pt>
                <c:pt idx="3362">
                  <c:v>3.6509999999999998</c:v>
                </c:pt>
                <c:pt idx="3363">
                  <c:v>3.6539999999999999</c:v>
                </c:pt>
                <c:pt idx="3364">
                  <c:v>3.6549999999999998</c:v>
                </c:pt>
                <c:pt idx="3365">
                  <c:v>3.6520000000000001</c:v>
                </c:pt>
                <c:pt idx="3366">
                  <c:v>3.6509999999999998</c:v>
                </c:pt>
                <c:pt idx="3367">
                  <c:v>3.6509999999999998</c:v>
                </c:pt>
                <c:pt idx="3368">
                  <c:v>3.6509999999999998</c:v>
                </c:pt>
                <c:pt idx="3369">
                  <c:v>3.6520000000000001</c:v>
                </c:pt>
                <c:pt idx="3370">
                  <c:v>3.653</c:v>
                </c:pt>
                <c:pt idx="3371">
                  <c:v>3.6509999999999998</c:v>
                </c:pt>
                <c:pt idx="3372">
                  <c:v>3.6509999999999998</c:v>
                </c:pt>
                <c:pt idx="3373">
                  <c:v>3.6440000000000001</c:v>
                </c:pt>
                <c:pt idx="3374">
                  <c:v>3.6480000000000001</c:v>
                </c:pt>
                <c:pt idx="3375">
                  <c:v>3.6509999999999998</c:v>
                </c:pt>
                <c:pt idx="3376">
                  <c:v>3.6509999999999998</c:v>
                </c:pt>
                <c:pt idx="3377">
                  <c:v>3.6509999999999998</c:v>
                </c:pt>
                <c:pt idx="3378">
                  <c:v>3.6509999999999998</c:v>
                </c:pt>
                <c:pt idx="3379">
                  <c:v>3.65</c:v>
                </c:pt>
                <c:pt idx="3380">
                  <c:v>3.6520000000000001</c:v>
                </c:pt>
                <c:pt idx="3381">
                  <c:v>3.6539999999999999</c:v>
                </c:pt>
                <c:pt idx="3382">
                  <c:v>3.649</c:v>
                </c:pt>
                <c:pt idx="3383">
                  <c:v>3.649</c:v>
                </c:pt>
                <c:pt idx="3384">
                  <c:v>3.65</c:v>
                </c:pt>
                <c:pt idx="3385">
                  <c:v>3.6509999999999998</c:v>
                </c:pt>
                <c:pt idx="3386">
                  <c:v>3.6509999999999998</c:v>
                </c:pt>
                <c:pt idx="3387">
                  <c:v>3.6520000000000001</c:v>
                </c:pt>
                <c:pt idx="3388">
                  <c:v>3.6509999999999998</c:v>
                </c:pt>
                <c:pt idx="3389">
                  <c:v>3.6520000000000001</c:v>
                </c:pt>
                <c:pt idx="3390">
                  <c:v>3.649</c:v>
                </c:pt>
                <c:pt idx="3391">
                  <c:v>3.6509999999999998</c:v>
                </c:pt>
                <c:pt idx="3392">
                  <c:v>3.6509999999999998</c:v>
                </c:pt>
                <c:pt idx="3393">
                  <c:v>3.65</c:v>
                </c:pt>
                <c:pt idx="3394">
                  <c:v>3.649</c:v>
                </c:pt>
                <c:pt idx="3395">
                  <c:v>3.6509999999999998</c:v>
                </c:pt>
                <c:pt idx="3396">
                  <c:v>3.6509999999999998</c:v>
                </c:pt>
                <c:pt idx="3397">
                  <c:v>3.6509999999999998</c:v>
                </c:pt>
                <c:pt idx="3398">
                  <c:v>3.65</c:v>
                </c:pt>
                <c:pt idx="3399">
                  <c:v>3.6509999999999998</c:v>
                </c:pt>
                <c:pt idx="3400">
                  <c:v>3.6509999999999998</c:v>
                </c:pt>
                <c:pt idx="3401">
                  <c:v>3.6480000000000001</c:v>
                </c:pt>
                <c:pt idx="3402">
                  <c:v>3.6509999999999998</c:v>
                </c:pt>
                <c:pt idx="3403">
                  <c:v>3.6539999999999999</c:v>
                </c:pt>
                <c:pt idx="3404">
                  <c:v>3.6459999999999999</c:v>
                </c:pt>
                <c:pt idx="3405">
                  <c:v>3.65</c:v>
                </c:pt>
                <c:pt idx="3406">
                  <c:v>3.65</c:v>
                </c:pt>
                <c:pt idx="3407">
                  <c:v>3.6509999999999998</c:v>
                </c:pt>
                <c:pt idx="3408">
                  <c:v>3.65</c:v>
                </c:pt>
                <c:pt idx="3409">
                  <c:v>3.6509999999999998</c:v>
                </c:pt>
                <c:pt idx="3410">
                  <c:v>3.649</c:v>
                </c:pt>
                <c:pt idx="3411">
                  <c:v>3.6539999999999999</c:v>
                </c:pt>
                <c:pt idx="3412">
                  <c:v>3.6520000000000001</c:v>
                </c:pt>
                <c:pt idx="3413">
                  <c:v>3.649</c:v>
                </c:pt>
                <c:pt idx="3414">
                  <c:v>3.6469999999999998</c:v>
                </c:pt>
                <c:pt idx="3415">
                  <c:v>3.65</c:v>
                </c:pt>
                <c:pt idx="3416">
                  <c:v>3.65</c:v>
                </c:pt>
                <c:pt idx="3417">
                  <c:v>3.65</c:v>
                </c:pt>
                <c:pt idx="3418">
                  <c:v>3.65</c:v>
                </c:pt>
                <c:pt idx="3419">
                  <c:v>3.6509999999999998</c:v>
                </c:pt>
                <c:pt idx="3420">
                  <c:v>3.65</c:v>
                </c:pt>
                <c:pt idx="3421">
                  <c:v>3.6509999999999998</c:v>
                </c:pt>
                <c:pt idx="3422">
                  <c:v>3.649</c:v>
                </c:pt>
                <c:pt idx="3423">
                  <c:v>3.6509999999999998</c:v>
                </c:pt>
                <c:pt idx="3424">
                  <c:v>3.6419999999999999</c:v>
                </c:pt>
                <c:pt idx="3425">
                  <c:v>3.65</c:v>
                </c:pt>
                <c:pt idx="3426">
                  <c:v>3.649</c:v>
                </c:pt>
                <c:pt idx="3427">
                  <c:v>3.65</c:v>
                </c:pt>
                <c:pt idx="3428">
                  <c:v>3.65</c:v>
                </c:pt>
                <c:pt idx="3429">
                  <c:v>3.649</c:v>
                </c:pt>
                <c:pt idx="3430">
                  <c:v>3.65</c:v>
                </c:pt>
                <c:pt idx="3431">
                  <c:v>3.6539999999999999</c:v>
                </c:pt>
                <c:pt idx="3432">
                  <c:v>3.6520000000000001</c:v>
                </c:pt>
                <c:pt idx="3433">
                  <c:v>3.649</c:v>
                </c:pt>
                <c:pt idx="3434">
                  <c:v>3.6469999999999998</c:v>
                </c:pt>
                <c:pt idx="3435">
                  <c:v>3.65</c:v>
                </c:pt>
                <c:pt idx="3436">
                  <c:v>3.65</c:v>
                </c:pt>
                <c:pt idx="3437">
                  <c:v>3.65</c:v>
                </c:pt>
                <c:pt idx="3438">
                  <c:v>3.65</c:v>
                </c:pt>
                <c:pt idx="3439">
                  <c:v>3.6509999999999998</c:v>
                </c:pt>
                <c:pt idx="3440">
                  <c:v>3.65</c:v>
                </c:pt>
                <c:pt idx="3441">
                  <c:v>3.6509999999999998</c:v>
                </c:pt>
                <c:pt idx="3442">
                  <c:v>3.649</c:v>
                </c:pt>
                <c:pt idx="3443">
                  <c:v>3.6509999999999998</c:v>
                </c:pt>
                <c:pt idx="3444">
                  <c:v>3.6419999999999999</c:v>
                </c:pt>
                <c:pt idx="3445">
                  <c:v>3.65</c:v>
                </c:pt>
                <c:pt idx="3446">
                  <c:v>3.649</c:v>
                </c:pt>
                <c:pt idx="3447">
                  <c:v>3.65</c:v>
                </c:pt>
                <c:pt idx="3448">
                  <c:v>3.65</c:v>
                </c:pt>
                <c:pt idx="3449">
                  <c:v>3.649</c:v>
                </c:pt>
                <c:pt idx="3450">
                  <c:v>3.649</c:v>
                </c:pt>
                <c:pt idx="3451">
                  <c:v>3.649</c:v>
                </c:pt>
                <c:pt idx="3452">
                  <c:v>3.649</c:v>
                </c:pt>
                <c:pt idx="3453">
                  <c:v>3.6520000000000001</c:v>
                </c:pt>
                <c:pt idx="3454">
                  <c:v>3.653</c:v>
                </c:pt>
                <c:pt idx="3455">
                  <c:v>3.649</c:v>
                </c:pt>
                <c:pt idx="3456">
                  <c:v>3.65</c:v>
                </c:pt>
                <c:pt idx="3457">
                  <c:v>3.65</c:v>
                </c:pt>
                <c:pt idx="3458">
                  <c:v>3.65</c:v>
                </c:pt>
                <c:pt idx="3459">
                  <c:v>3.649</c:v>
                </c:pt>
                <c:pt idx="3460">
                  <c:v>3.6509999999999998</c:v>
                </c:pt>
                <c:pt idx="3461">
                  <c:v>3.653</c:v>
                </c:pt>
                <c:pt idx="3462">
                  <c:v>3.6520000000000001</c:v>
                </c:pt>
                <c:pt idx="3463">
                  <c:v>3.6520000000000001</c:v>
                </c:pt>
                <c:pt idx="3464">
                  <c:v>3.65</c:v>
                </c:pt>
                <c:pt idx="3465">
                  <c:v>3.649</c:v>
                </c:pt>
                <c:pt idx="3466">
                  <c:v>3.649</c:v>
                </c:pt>
                <c:pt idx="3467">
                  <c:v>3.649</c:v>
                </c:pt>
                <c:pt idx="3468">
                  <c:v>3.649</c:v>
                </c:pt>
                <c:pt idx="3469">
                  <c:v>3.65</c:v>
                </c:pt>
                <c:pt idx="3470">
                  <c:v>3.649</c:v>
                </c:pt>
                <c:pt idx="3471">
                  <c:v>3.649</c:v>
                </c:pt>
                <c:pt idx="3472">
                  <c:v>3.653</c:v>
                </c:pt>
                <c:pt idx="3473">
                  <c:v>3.6469999999999998</c:v>
                </c:pt>
                <c:pt idx="3474">
                  <c:v>3.6549999999999998</c:v>
                </c:pt>
                <c:pt idx="3475">
                  <c:v>3.649</c:v>
                </c:pt>
                <c:pt idx="3476">
                  <c:v>3.65</c:v>
                </c:pt>
                <c:pt idx="3477">
                  <c:v>3.65</c:v>
                </c:pt>
                <c:pt idx="3478">
                  <c:v>3.6480000000000001</c:v>
                </c:pt>
                <c:pt idx="3479">
                  <c:v>3.6480000000000001</c:v>
                </c:pt>
                <c:pt idx="3480">
                  <c:v>3.6480000000000001</c:v>
                </c:pt>
                <c:pt idx="3481">
                  <c:v>3.6509999999999998</c:v>
                </c:pt>
                <c:pt idx="3482">
                  <c:v>3.653</c:v>
                </c:pt>
                <c:pt idx="3483">
                  <c:v>3.65</c:v>
                </c:pt>
                <c:pt idx="3484">
                  <c:v>3.653</c:v>
                </c:pt>
                <c:pt idx="3485">
                  <c:v>3.6480000000000001</c:v>
                </c:pt>
                <c:pt idx="3486">
                  <c:v>3.6480000000000001</c:v>
                </c:pt>
                <c:pt idx="3487">
                  <c:v>3.6480000000000001</c:v>
                </c:pt>
                <c:pt idx="3488">
                  <c:v>3.6480000000000001</c:v>
                </c:pt>
                <c:pt idx="3489">
                  <c:v>3.649</c:v>
                </c:pt>
                <c:pt idx="3490">
                  <c:v>3.65</c:v>
                </c:pt>
                <c:pt idx="3491">
                  <c:v>3.645</c:v>
                </c:pt>
                <c:pt idx="3492">
                  <c:v>3.6480000000000001</c:v>
                </c:pt>
                <c:pt idx="3493">
                  <c:v>3.6469999999999998</c:v>
                </c:pt>
                <c:pt idx="3494">
                  <c:v>3.6480000000000001</c:v>
                </c:pt>
                <c:pt idx="3495">
                  <c:v>3.6480000000000001</c:v>
                </c:pt>
                <c:pt idx="3496">
                  <c:v>3.6480000000000001</c:v>
                </c:pt>
                <c:pt idx="3497">
                  <c:v>3.649</c:v>
                </c:pt>
                <c:pt idx="3498">
                  <c:v>3.6480000000000001</c:v>
                </c:pt>
                <c:pt idx="3499">
                  <c:v>3.649</c:v>
                </c:pt>
                <c:pt idx="3500">
                  <c:v>3.6480000000000001</c:v>
                </c:pt>
                <c:pt idx="3501">
                  <c:v>3.6469999999999998</c:v>
                </c:pt>
                <c:pt idx="3502">
                  <c:v>3.649</c:v>
                </c:pt>
                <c:pt idx="3503">
                  <c:v>3.649</c:v>
                </c:pt>
                <c:pt idx="3504">
                  <c:v>3.6549999999999998</c:v>
                </c:pt>
                <c:pt idx="3505">
                  <c:v>3.6469999999999998</c:v>
                </c:pt>
                <c:pt idx="3506">
                  <c:v>3.649</c:v>
                </c:pt>
                <c:pt idx="3507">
                  <c:v>3.649</c:v>
                </c:pt>
                <c:pt idx="3508">
                  <c:v>3.649</c:v>
                </c:pt>
                <c:pt idx="3509">
                  <c:v>3.649</c:v>
                </c:pt>
                <c:pt idx="3510">
                  <c:v>3.649</c:v>
                </c:pt>
                <c:pt idx="3511">
                  <c:v>3.65</c:v>
                </c:pt>
                <c:pt idx="3512">
                  <c:v>3.65</c:v>
                </c:pt>
                <c:pt idx="3513">
                  <c:v>3.6509999999999998</c:v>
                </c:pt>
                <c:pt idx="3514">
                  <c:v>3.6520000000000001</c:v>
                </c:pt>
                <c:pt idx="3515">
                  <c:v>3.6480000000000001</c:v>
                </c:pt>
                <c:pt idx="3516">
                  <c:v>3.6480000000000001</c:v>
                </c:pt>
                <c:pt idx="3517">
                  <c:v>3.649</c:v>
                </c:pt>
                <c:pt idx="3518">
                  <c:v>3.6480000000000001</c:v>
                </c:pt>
                <c:pt idx="3519">
                  <c:v>3.649</c:v>
                </c:pt>
                <c:pt idx="3520">
                  <c:v>3.6480000000000001</c:v>
                </c:pt>
                <c:pt idx="3521">
                  <c:v>3.6469999999999998</c:v>
                </c:pt>
                <c:pt idx="3522">
                  <c:v>3.649</c:v>
                </c:pt>
                <c:pt idx="3523">
                  <c:v>3.649</c:v>
                </c:pt>
                <c:pt idx="3524">
                  <c:v>3.6549999999999998</c:v>
                </c:pt>
                <c:pt idx="3525">
                  <c:v>3.6469999999999998</c:v>
                </c:pt>
                <c:pt idx="3526">
                  <c:v>3.649</c:v>
                </c:pt>
                <c:pt idx="3527">
                  <c:v>3.649</c:v>
                </c:pt>
                <c:pt idx="3528">
                  <c:v>3.6480000000000001</c:v>
                </c:pt>
                <c:pt idx="3529">
                  <c:v>3.649</c:v>
                </c:pt>
                <c:pt idx="3530">
                  <c:v>3.65</c:v>
                </c:pt>
                <c:pt idx="3531">
                  <c:v>3.65</c:v>
                </c:pt>
                <c:pt idx="3532">
                  <c:v>3.649</c:v>
                </c:pt>
                <c:pt idx="3533">
                  <c:v>3.65</c:v>
                </c:pt>
                <c:pt idx="3534">
                  <c:v>3.6459999999999999</c:v>
                </c:pt>
                <c:pt idx="3535">
                  <c:v>3.649</c:v>
                </c:pt>
                <c:pt idx="3536">
                  <c:v>3.6480000000000001</c:v>
                </c:pt>
                <c:pt idx="3537">
                  <c:v>3.6480000000000001</c:v>
                </c:pt>
                <c:pt idx="3538">
                  <c:v>3.6480000000000001</c:v>
                </c:pt>
                <c:pt idx="3539">
                  <c:v>3.6480000000000001</c:v>
                </c:pt>
                <c:pt idx="3540">
                  <c:v>3.645</c:v>
                </c:pt>
                <c:pt idx="3541">
                  <c:v>3.6469999999999998</c:v>
                </c:pt>
                <c:pt idx="3542">
                  <c:v>3.649</c:v>
                </c:pt>
                <c:pt idx="3543">
                  <c:v>3.6459999999999999</c:v>
                </c:pt>
                <c:pt idx="3544">
                  <c:v>3.6520000000000001</c:v>
                </c:pt>
                <c:pt idx="3545">
                  <c:v>3.6480000000000001</c:v>
                </c:pt>
                <c:pt idx="3546">
                  <c:v>3.6469999999999998</c:v>
                </c:pt>
                <c:pt idx="3547">
                  <c:v>3.6469999999999998</c:v>
                </c:pt>
                <c:pt idx="3548">
                  <c:v>3.6459999999999999</c:v>
                </c:pt>
                <c:pt idx="3549">
                  <c:v>3.6469999999999998</c:v>
                </c:pt>
                <c:pt idx="3550">
                  <c:v>3.6459999999999999</c:v>
                </c:pt>
                <c:pt idx="3551">
                  <c:v>3.6480000000000001</c:v>
                </c:pt>
                <c:pt idx="3552">
                  <c:v>3.649</c:v>
                </c:pt>
                <c:pt idx="3553">
                  <c:v>3.6480000000000001</c:v>
                </c:pt>
                <c:pt idx="3554">
                  <c:v>3.653</c:v>
                </c:pt>
                <c:pt idx="3555">
                  <c:v>3.649</c:v>
                </c:pt>
                <c:pt idx="3556">
                  <c:v>3.6469999999999998</c:v>
                </c:pt>
                <c:pt idx="3557">
                  <c:v>3.6469999999999998</c:v>
                </c:pt>
                <c:pt idx="3558">
                  <c:v>3.6480000000000001</c:v>
                </c:pt>
                <c:pt idx="3559">
                  <c:v>3.6469999999999998</c:v>
                </c:pt>
                <c:pt idx="3560">
                  <c:v>3.6469999999999998</c:v>
                </c:pt>
                <c:pt idx="3561">
                  <c:v>3.6440000000000001</c:v>
                </c:pt>
                <c:pt idx="3562">
                  <c:v>3.649</c:v>
                </c:pt>
                <c:pt idx="3563">
                  <c:v>3.6459999999999999</c:v>
                </c:pt>
                <c:pt idx="3564">
                  <c:v>3.6520000000000001</c:v>
                </c:pt>
                <c:pt idx="3565">
                  <c:v>3.6480000000000001</c:v>
                </c:pt>
                <c:pt idx="3566">
                  <c:v>3.6469999999999998</c:v>
                </c:pt>
                <c:pt idx="3567">
                  <c:v>3.6469999999999998</c:v>
                </c:pt>
                <c:pt idx="3568">
                  <c:v>3.6459999999999999</c:v>
                </c:pt>
                <c:pt idx="3569">
                  <c:v>3.6469999999999998</c:v>
                </c:pt>
                <c:pt idx="3570">
                  <c:v>3.6459999999999999</c:v>
                </c:pt>
                <c:pt idx="3571">
                  <c:v>3.6459999999999999</c:v>
                </c:pt>
                <c:pt idx="3572">
                  <c:v>3.6459999999999999</c:v>
                </c:pt>
                <c:pt idx="3573">
                  <c:v>3.6459999999999999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C0-425F-AC95-A764C5A97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51919"/>
        <c:axId val="251361999"/>
      </c:scatterChart>
      <c:valAx>
        <c:axId val="257865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88367"/>
        <c:crossesAt val="-600"/>
        <c:crossBetween val="midCat"/>
      </c:valAx>
      <c:valAx>
        <c:axId val="25788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Load (lb)</a:t>
                </a:r>
              </a:p>
            </c:rich>
          </c:tx>
          <c:layout>
            <c:manualLayout>
              <c:xMode val="edge"/>
              <c:yMode val="edge"/>
              <c:x val="3.6165374889496518E-2"/>
              <c:y val="0.43422733386733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65327"/>
        <c:crosses val="autoZero"/>
        <c:crossBetween val="midCat"/>
      </c:valAx>
      <c:valAx>
        <c:axId val="2513619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51919"/>
        <c:crosses val="max"/>
        <c:crossBetween val="midCat"/>
      </c:valAx>
      <c:valAx>
        <c:axId val="251351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1361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927734033245845"/>
          <c:y val="0.57023075240594923"/>
          <c:w val="0.147373943792274"/>
          <c:h val="0.129559448063233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LCO 6400mAh 40%SOC</a:t>
            </a:r>
          </a:p>
        </c:rich>
      </c:tx>
      <c:layout>
        <c:manualLayout>
          <c:xMode val="edge"/>
          <c:yMode val="edge"/>
          <c:x val="0.3372707786526684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71464402458833"/>
          <c:y val="0.15635800323424065"/>
          <c:w val="0.71503193350831151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v>Temp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'LCO6400mAh-40SOC-cell1-ave'!$E$2:$E$1285</c:f>
              <c:numCache>
                <c:formatCode>General</c:formatCode>
                <c:ptCount val="1284"/>
                <c:pt idx="0">
                  <c:v>0</c:v>
                </c:pt>
                <c:pt idx="1">
                  <c:v>0.26700000000000002</c:v>
                </c:pt>
                <c:pt idx="2">
                  <c:v>0.501</c:v>
                </c:pt>
                <c:pt idx="3">
                  <c:v>0.76700000000000002</c:v>
                </c:pt>
                <c:pt idx="4">
                  <c:v>1</c:v>
                </c:pt>
                <c:pt idx="5">
                  <c:v>1.266</c:v>
                </c:pt>
                <c:pt idx="6">
                  <c:v>1.4990000000000001</c:v>
                </c:pt>
                <c:pt idx="7">
                  <c:v>1.766</c:v>
                </c:pt>
                <c:pt idx="8">
                  <c:v>2</c:v>
                </c:pt>
                <c:pt idx="9">
                  <c:v>2.266</c:v>
                </c:pt>
                <c:pt idx="10">
                  <c:v>2.4990000000000001</c:v>
                </c:pt>
                <c:pt idx="11">
                  <c:v>2.766</c:v>
                </c:pt>
                <c:pt idx="12">
                  <c:v>2.9990000000000001</c:v>
                </c:pt>
                <c:pt idx="13">
                  <c:v>3.266</c:v>
                </c:pt>
                <c:pt idx="14">
                  <c:v>3.4990000000000001</c:v>
                </c:pt>
                <c:pt idx="15">
                  <c:v>3.766</c:v>
                </c:pt>
                <c:pt idx="16">
                  <c:v>3.9990000000000001</c:v>
                </c:pt>
                <c:pt idx="17">
                  <c:v>4.2329999999999997</c:v>
                </c:pt>
                <c:pt idx="18">
                  <c:v>4.5</c:v>
                </c:pt>
                <c:pt idx="19">
                  <c:v>4.7329999999999997</c:v>
                </c:pt>
                <c:pt idx="20">
                  <c:v>5</c:v>
                </c:pt>
                <c:pt idx="21">
                  <c:v>5.2329999999999997</c:v>
                </c:pt>
                <c:pt idx="22">
                  <c:v>5.5</c:v>
                </c:pt>
                <c:pt idx="23">
                  <c:v>5.7329999999999997</c:v>
                </c:pt>
                <c:pt idx="24">
                  <c:v>6</c:v>
                </c:pt>
                <c:pt idx="25">
                  <c:v>6.2329999999999997</c:v>
                </c:pt>
                <c:pt idx="26">
                  <c:v>6.5</c:v>
                </c:pt>
                <c:pt idx="27">
                  <c:v>6.734</c:v>
                </c:pt>
                <c:pt idx="28">
                  <c:v>7</c:v>
                </c:pt>
                <c:pt idx="29">
                  <c:v>7.2329999999999997</c:v>
                </c:pt>
                <c:pt idx="30">
                  <c:v>7.4989999999999997</c:v>
                </c:pt>
                <c:pt idx="31">
                  <c:v>7.7320000000000002</c:v>
                </c:pt>
                <c:pt idx="32">
                  <c:v>7.9989999999999997</c:v>
                </c:pt>
                <c:pt idx="33">
                  <c:v>8.2330000000000005</c:v>
                </c:pt>
                <c:pt idx="34">
                  <c:v>8.5</c:v>
                </c:pt>
                <c:pt idx="35">
                  <c:v>8.7330000000000005</c:v>
                </c:pt>
                <c:pt idx="36">
                  <c:v>8.9990000000000006</c:v>
                </c:pt>
                <c:pt idx="37">
                  <c:v>9.2319999999999993</c:v>
                </c:pt>
                <c:pt idx="38">
                  <c:v>9.4979999999999993</c:v>
                </c:pt>
                <c:pt idx="39">
                  <c:v>9.7319999999999993</c:v>
                </c:pt>
                <c:pt idx="40">
                  <c:v>9.9979999999999993</c:v>
                </c:pt>
                <c:pt idx="41">
                  <c:v>10.263999999999999</c:v>
                </c:pt>
                <c:pt idx="42">
                  <c:v>10.497999999999999</c:v>
                </c:pt>
                <c:pt idx="43">
                  <c:v>10.766</c:v>
                </c:pt>
                <c:pt idx="44">
                  <c:v>10.999000000000001</c:v>
                </c:pt>
                <c:pt idx="45">
                  <c:v>11.265000000000001</c:v>
                </c:pt>
                <c:pt idx="46">
                  <c:v>11.497999999999999</c:v>
                </c:pt>
                <c:pt idx="47">
                  <c:v>11.763999999999999</c:v>
                </c:pt>
                <c:pt idx="48">
                  <c:v>11.997999999999999</c:v>
                </c:pt>
                <c:pt idx="49">
                  <c:v>12.266</c:v>
                </c:pt>
                <c:pt idx="50">
                  <c:v>12.499000000000001</c:v>
                </c:pt>
                <c:pt idx="51">
                  <c:v>12.766</c:v>
                </c:pt>
                <c:pt idx="52">
                  <c:v>12.997999999999999</c:v>
                </c:pt>
                <c:pt idx="53">
                  <c:v>13.265000000000001</c:v>
                </c:pt>
                <c:pt idx="54">
                  <c:v>13.497999999999999</c:v>
                </c:pt>
                <c:pt idx="55">
                  <c:v>13.765000000000001</c:v>
                </c:pt>
                <c:pt idx="56">
                  <c:v>13.997999999999999</c:v>
                </c:pt>
                <c:pt idx="57">
                  <c:v>14.231</c:v>
                </c:pt>
                <c:pt idx="58">
                  <c:v>14.499000000000001</c:v>
                </c:pt>
                <c:pt idx="59">
                  <c:v>14.731999999999999</c:v>
                </c:pt>
                <c:pt idx="60">
                  <c:v>14.997999999999999</c:v>
                </c:pt>
                <c:pt idx="61">
                  <c:v>15.231</c:v>
                </c:pt>
                <c:pt idx="62">
                  <c:v>15.497</c:v>
                </c:pt>
                <c:pt idx="63">
                  <c:v>15.731</c:v>
                </c:pt>
                <c:pt idx="64">
                  <c:v>15.997999999999999</c:v>
                </c:pt>
                <c:pt idx="65">
                  <c:v>16.231000000000002</c:v>
                </c:pt>
                <c:pt idx="66">
                  <c:v>16.497</c:v>
                </c:pt>
                <c:pt idx="67">
                  <c:v>16.731000000000002</c:v>
                </c:pt>
                <c:pt idx="68">
                  <c:v>16.998000000000001</c:v>
                </c:pt>
                <c:pt idx="69">
                  <c:v>17.23</c:v>
                </c:pt>
                <c:pt idx="70">
                  <c:v>17.498000000000001</c:v>
                </c:pt>
                <c:pt idx="71">
                  <c:v>17.731000000000002</c:v>
                </c:pt>
                <c:pt idx="72">
                  <c:v>17.997</c:v>
                </c:pt>
                <c:pt idx="73">
                  <c:v>18.231000000000002</c:v>
                </c:pt>
                <c:pt idx="74">
                  <c:v>18.498000000000001</c:v>
                </c:pt>
                <c:pt idx="75">
                  <c:v>18.731000000000002</c:v>
                </c:pt>
                <c:pt idx="76">
                  <c:v>18.997</c:v>
                </c:pt>
                <c:pt idx="77">
                  <c:v>19.23</c:v>
                </c:pt>
                <c:pt idx="78">
                  <c:v>19.495999999999999</c:v>
                </c:pt>
                <c:pt idx="79">
                  <c:v>19.763000000000002</c:v>
                </c:pt>
                <c:pt idx="80">
                  <c:v>19.997</c:v>
                </c:pt>
                <c:pt idx="81">
                  <c:v>20.263000000000002</c:v>
                </c:pt>
                <c:pt idx="82">
                  <c:v>20.495999999999999</c:v>
                </c:pt>
                <c:pt idx="83">
                  <c:v>20.763000000000002</c:v>
                </c:pt>
                <c:pt idx="84">
                  <c:v>20.995999999999999</c:v>
                </c:pt>
                <c:pt idx="85">
                  <c:v>21.262</c:v>
                </c:pt>
                <c:pt idx="86">
                  <c:v>21.495999999999999</c:v>
                </c:pt>
                <c:pt idx="87">
                  <c:v>21.762</c:v>
                </c:pt>
                <c:pt idx="88">
                  <c:v>21.995000000000001</c:v>
                </c:pt>
                <c:pt idx="89">
                  <c:v>22.263000000000002</c:v>
                </c:pt>
                <c:pt idx="90">
                  <c:v>22.495999999999999</c:v>
                </c:pt>
                <c:pt idx="91">
                  <c:v>22.763000000000002</c:v>
                </c:pt>
                <c:pt idx="92">
                  <c:v>22.995999999999999</c:v>
                </c:pt>
                <c:pt idx="93">
                  <c:v>23.263000000000002</c:v>
                </c:pt>
                <c:pt idx="94">
                  <c:v>23.495999999999999</c:v>
                </c:pt>
                <c:pt idx="95">
                  <c:v>23.728999999999999</c:v>
                </c:pt>
                <c:pt idx="96">
                  <c:v>23.997</c:v>
                </c:pt>
                <c:pt idx="97">
                  <c:v>24.228999999999999</c:v>
                </c:pt>
                <c:pt idx="98">
                  <c:v>24.495999999999999</c:v>
                </c:pt>
                <c:pt idx="99">
                  <c:v>24.73</c:v>
                </c:pt>
                <c:pt idx="100">
                  <c:v>24.995999999999999</c:v>
                </c:pt>
                <c:pt idx="101">
                  <c:v>25.228999999999999</c:v>
                </c:pt>
                <c:pt idx="102">
                  <c:v>25.495999999999999</c:v>
                </c:pt>
                <c:pt idx="103">
                  <c:v>25.728999999999999</c:v>
                </c:pt>
                <c:pt idx="104">
                  <c:v>25.995999999999999</c:v>
                </c:pt>
                <c:pt idx="105">
                  <c:v>26.23</c:v>
                </c:pt>
                <c:pt idx="106">
                  <c:v>26.495999999999999</c:v>
                </c:pt>
                <c:pt idx="107">
                  <c:v>26.728999999999999</c:v>
                </c:pt>
                <c:pt idx="108">
                  <c:v>26.995000000000001</c:v>
                </c:pt>
                <c:pt idx="109">
                  <c:v>27.228000000000002</c:v>
                </c:pt>
                <c:pt idx="110">
                  <c:v>27.495000000000001</c:v>
                </c:pt>
                <c:pt idx="111">
                  <c:v>27.728999999999999</c:v>
                </c:pt>
                <c:pt idx="112">
                  <c:v>27.995000000000001</c:v>
                </c:pt>
                <c:pt idx="113">
                  <c:v>28.228000000000002</c:v>
                </c:pt>
                <c:pt idx="114">
                  <c:v>28.495000000000001</c:v>
                </c:pt>
                <c:pt idx="115">
                  <c:v>28.728000000000002</c:v>
                </c:pt>
                <c:pt idx="116">
                  <c:v>28.995000000000001</c:v>
                </c:pt>
                <c:pt idx="117">
                  <c:v>29.228000000000002</c:v>
                </c:pt>
                <c:pt idx="118">
                  <c:v>29.495000000000001</c:v>
                </c:pt>
                <c:pt idx="119">
                  <c:v>29.760999999999999</c:v>
                </c:pt>
                <c:pt idx="120">
                  <c:v>29.995000000000001</c:v>
                </c:pt>
                <c:pt idx="121">
                  <c:v>30.262</c:v>
                </c:pt>
                <c:pt idx="122">
                  <c:v>30.495000000000001</c:v>
                </c:pt>
                <c:pt idx="123">
                  <c:v>30.760999999999999</c:v>
                </c:pt>
                <c:pt idx="124">
                  <c:v>30.994</c:v>
                </c:pt>
                <c:pt idx="125">
                  <c:v>31.26</c:v>
                </c:pt>
                <c:pt idx="126">
                  <c:v>31.494</c:v>
                </c:pt>
                <c:pt idx="127">
                  <c:v>31.760999999999999</c:v>
                </c:pt>
                <c:pt idx="128">
                  <c:v>31.994</c:v>
                </c:pt>
                <c:pt idx="129">
                  <c:v>32.261000000000003</c:v>
                </c:pt>
                <c:pt idx="130">
                  <c:v>32.494</c:v>
                </c:pt>
                <c:pt idx="131">
                  <c:v>32.761000000000003</c:v>
                </c:pt>
                <c:pt idx="132">
                  <c:v>32.993000000000002</c:v>
                </c:pt>
                <c:pt idx="133">
                  <c:v>33.26</c:v>
                </c:pt>
                <c:pt idx="134">
                  <c:v>33.493000000000002</c:v>
                </c:pt>
                <c:pt idx="135">
                  <c:v>33.726999999999997</c:v>
                </c:pt>
                <c:pt idx="136">
                  <c:v>33.994999999999997</c:v>
                </c:pt>
                <c:pt idx="137">
                  <c:v>34.228000000000002</c:v>
                </c:pt>
                <c:pt idx="138">
                  <c:v>34.494</c:v>
                </c:pt>
                <c:pt idx="139">
                  <c:v>34.726999999999997</c:v>
                </c:pt>
                <c:pt idx="140">
                  <c:v>34.994</c:v>
                </c:pt>
                <c:pt idx="141">
                  <c:v>35.226999999999997</c:v>
                </c:pt>
                <c:pt idx="142">
                  <c:v>35.494999999999997</c:v>
                </c:pt>
                <c:pt idx="143">
                  <c:v>35.728000000000002</c:v>
                </c:pt>
                <c:pt idx="144">
                  <c:v>35.994</c:v>
                </c:pt>
                <c:pt idx="145">
                  <c:v>36.228000000000002</c:v>
                </c:pt>
                <c:pt idx="146">
                  <c:v>36.494</c:v>
                </c:pt>
                <c:pt idx="147">
                  <c:v>36.726999999999997</c:v>
                </c:pt>
                <c:pt idx="148">
                  <c:v>36.993000000000002</c:v>
                </c:pt>
                <c:pt idx="149">
                  <c:v>37.225999999999999</c:v>
                </c:pt>
                <c:pt idx="150">
                  <c:v>37.493000000000002</c:v>
                </c:pt>
                <c:pt idx="151">
                  <c:v>37.726999999999997</c:v>
                </c:pt>
                <c:pt idx="152">
                  <c:v>37.994</c:v>
                </c:pt>
                <c:pt idx="153">
                  <c:v>38.226999999999997</c:v>
                </c:pt>
                <c:pt idx="154">
                  <c:v>38.493000000000002</c:v>
                </c:pt>
                <c:pt idx="155">
                  <c:v>38.726999999999997</c:v>
                </c:pt>
                <c:pt idx="156">
                  <c:v>38.993000000000002</c:v>
                </c:pt>
                <c:pt idx="157">
                  <c:v>39.225999999999999</c:v>
                </c:pt>
                <c:pt idx="158">
                  <c:v>39.493000000000002</c:v>
                </c:pt>
                <c:pt idx="159">
                  <c:v>39.76</c:v>
                </c:pt>
                <c:pt idx="160">
                  <c:v>39.993000000000002</c:v>
                </c:pt>
                <c:pt idx="161">
                  <c:v>40.26</c:v>
                </c:pt>
                <c:pt idx="162">
                  <c:v>40.494</c:v>
                </c:pt>
                <c:pt idx="163">
                  <c:v>40.76</c:v>
                </c:pt>
                <c:pt idx="164">
                  <c:v>40.993000000000002</c:v>
                </c:pt>
                <c:pt idx="165">
                  <c:v>41.259</c:v>
                </c:pt>
                <c:pt idx="166">
                  <c:v>41.491999999999997</c:v>
                </c:pt>
                <c:pt idx="167">
                  <c:v>41.76</c:v>
                </c:pt>
                <c:pt idx="168">
                  <c:v>41.993000000000002</c:v>
                </c:pt>
                <c:pt idx="169">
                  <c:v>42.26</c:v>
                </c:pt>
                <c:pt idx="170">
                  <c:v>42.493000000000002</c:v>
                </c:pt>
                <c:pt idx="171">
                  <c:v>42.76</c:v>
                </c:pt>
                <c:pt idx="172">
                  <c:v>42.993000000000002</c:v>
                </c:pt>
                <c:pt idx="173">
                  <c:v>43.226999999999997</c:v>
                </c:pt>
                <c:pt idx="174">
                  <c:v>43.494</c:v>
                </c:pt>
                <c:pt idx="175">
                  <c:v>43.725999999999999</c:v>
                </c:pt>
                <c:pt idx="176">
                  <c:v>43.993000000000002</c:v>
                </c:pt>
                <c:pt idx="177">
                  <c:v>44.226999999999997</c:v>
                </c:pt>
                <c:pt idx="178">
                  <c:v>44.493000000000002</c:v>
                </c:pt>
                <c:pt idx="179">
                  <c:v>44.725999999999999</c:v>
                </c:pt>
                <c:pt idx="180">
                  <c:v>44.991999999999997</c:v>
                </c:pt>
                <c:pt idx="181">
                  <c:v>45.225000000000001</c:v>
                </c:pt>
                <c:pt idx="182">
                  <c:v>45.491999999999997</c:v>
                </c:pt>
                <c:pt idx="183">
                  <c:v>45.725999999999999</c:v>
                </c:pt>
                <c:pt idx="184">
                  <c:v>45.993000000000002</c:v>
                </c:pt>
                <c:pt idx="185">
                  <c:v>46.225999999999999</c:v>
                </c:pt>
                <c:pt idx="186">
                  <c:v>46.493000000000002</c:v>
                </c:pt>
                <c:pt idx="187">
                  <c:v>46.725999999999999</c:v>
                </c:pt>
                <c:pt idx="188">
                  <c:v>46.991999999999997</c:v>
                </c:pt>
                <c:pt idx="189">
                  <c:v>47.225999999999999</c:v>
                </c:pt>
                <c:pt idx="190">
                  <c:v>47.491999999999997</c:v>
                </c:pt>
                <c:pt idx="191">
                  <c:v>47.725000000000001</c:v>
                </c:pt>
                <c:pt idx="192">
                  <c:v>47.991999999999997</c:v>
                </c:pt>
                <c:pt idx="193">
                  <c:v>48.225999999999999</c:v>
                </c:pt>
                <c:pt idx="194">
                  <c:v>48.491999999999997</c:v>
                </c:pt>
                <c:pt idx="195">
                  <c:v>48.725000000000001</c:v>
                </c:pt>
                <c:pt idx="196">
                  <c:v>48.991</c:v>
                </c:pt>
                <c:pt idx="197">
                  <c:v>49.256999999999998</c:v>
                </c:pt>
                <c:pt idx="198">
                  <c:v>49.491</c:v>
                </c:pt>
                <c:pt idx="199">
                  <c:v>49.758000000000003</c:v>
                </c:pt>
                <c:pt idx="200">
                  <c:v>49.991</c:v>
                </c:pt>
                <c:pt idx="201">
                  <c:v>50.256999999999998</c:v>
                </c:pt>
                <c:pt idx="202">
                  <c:v>50.491</c:v>
                </c:pt>
                <c:pt idx="203">
                  <c:v>50.756999999999998</c:v>
                </c:pt>
                <c:pt idx="204">
                  <c:v>50.99</c:v>
                </c:pt>
                <c:pt idx="205">
                  <c:v>51.256999999999998</c:v>
                </c:pt>
                <c:pt idx="206">
                  <c:v>51.49</c:v>
                </c:pt>
                <c:pt idx="207">
                  <c:v>51.756999999999998</c:v>
                </c:pt>
                <c:pt idx="208">
                  <c:v>51.991</c:v>
                </c:pt>
                <c:pt idx="209">
                  <c:v>52.258000000000003</c:v>
                </c:pt>
                <c:pt idx="210">
                  <c:v>52.491</c:v>
                </c:pt>
                <c:pt idx="211">
                  <c:v>52.756999999999998</c:v>
                </c:pt>
                <c:pt idx="212">
                  <c:v>52.99</c:v>
                </c:pt>
                <c:pt idx="213">
                  <c:v>53.222999999999999</c:v>
                </c:pt>
                <c:pt idx="214">
                  <c:v>53.491</c:v>
                </c:pt>
                <c:pt idx="215">
                  <c:v>53.723999999999997</c:v>
                </c:pt>
                <c:pt idx="216">
                  <c:v>53.991</c:v>
                </c:pt>
                <c:pt idx="217">
                  <c:v>54.225000000000001</c:v>
                </c:pt>
                <c:pt idx="218">
                  <c:v>54.491</c:v>
                </c:pt>
                <c:pt idx="219">
                  <c:v>54.723999999999997</c:v>
                </c:pt>
                <c:pt idx="220">
                  <c:v>54.99</c:v>
                </c:pt>
                <c:pt idx="221">
                  <c:v>55.222999999999999</c:v>
                </c:pt>
                <c:pt idx="222">
                  <c:v>55.49</c:v>
                </c:pt>
                <c:pt idx="223">
                  <c:v>55.723999999999997</c:v>
                </c:pt>
                <c:pt idx="224">
                  <c:v>55.991</c:v>
                </c:pt>
                <c:pt idx="225">
                  <c:v>56.223999999999997</c:v>
                </c:pt>
                <c:pt idx="226">
                  <c:v>56.49</c:v>
                </c:pt>
                <c:pt idx="227">
                  <c:v>56.722999999999999</c:v>
                </c:pt>
                <c:pt idx="228">
                  <c:v>56.988999999999997</c:v>
                </c:pt>
                <c:pt idx="229">
                  <c:v>57.222999999999999</c:v>
                </c:pt>
                <c:pt idx="230">
                  <c:v>57.49</c:v>
                </c:pt>
                <c:pt idx="231">
                  <c:v>57.722999999999999</c:v>
                </c:pt>
                <c:pt idx="232">
                  <c:v>57.988999999999997</c:v>
                </c:pt>
                <c:pt idx="233">
                  <c:v>58.222999999999999</c:v>
                </c:pt>
                <c:pt idx="234">
                  <c:v>58.49</c:v>
                </c:pt>
                <c:pt idx="235">
                  <c:v>58.722000000000001</c:v>
                </c:pt>
                <c:pt idx="236">
                  <c:v>58.988999999999997</c:v>
                </c:pt>
                <c:pt idx="237">
                  <c:v>59.255000000000003</c:v>
                </c:pt>
                <c:pt idx="238">
                  <c:v>59.488999999999997</c:v>
                </c:pt>
                <c:pt idx="239">
                  <c:v>59.756</c:v>
                </c:pt>
                <c:pt idx="240">
                  <c:v>59.99</c:v>
                </c:pt>
                <c:pt idx="241">
                  <c:v>60.256</c:v>
                </c:pt>
                <c:pt idx="242">
                  <c:v>60.488999999999997</c:v>
                </c:pt>
                <c:pt idx="243">
                  <c:v>60.755000000000003</c:v>
                </c:pt>
                <c:pt idx="244">
                  <c:v>60.988</c:v>
                </c:pt>
                <c:pt idx="245">
                  <c:v>61.256</c:v>
                </c:pt>
                <c:pt idx="246">
                  <c:v>61.488999999999997</c:v>
                </c:pt>
                <c:pt idx="247">
                  <c:v>61.756</c:v>
                </c:pt>
                <c:pt idx="248">
                  <c:v>61.988999999999997</c:v>
                </c:pt>
                <c:pt idx="249">
                  <c:v>62.256</c:v>
                </c:pt>
                <c:pt idx="250">
                  <c:v>62.488999999999997</c:v>
                </c:pt>
                <c:pt idx="251">
                  <c:v>62.755000000000003</c:v>
                </c:pt>
                <c:pt idx="252">
                  <c:v>62.988</c:v>
                </c:pt>
                <c:pt idx="253">
                  <c:v>63.220999999999997</c:v>
                </c:pt>
                <c:pt idx="254">
                  <c:v>63.488999999999997</c:v>
                </c:pt>
                <c:pt idx="255">
                  <c:v>63.722999999999999</c:v>
                </c:pt>
                <c:pt idx="256">
                  <c:v>63.988999999999997</c:v>
                </c:pt>
                <c:pt idx="257">
                  <c:v>64.221999999999994</c:v>
                </c:pt>
                <c:pt idx="258">
                  <c:v>64.488</c:v>
                </c:pt>
                <c:pt idx="259">
                  <c:v>64.721000000000004</c:v>
                </c:pt>
                <c:pt idx="260">
                  <c:v>64.988</c:v>
                </c:pt>
                <c:pt idx="261">
                  <c:v>65.221999999999994</c:v>
                </c:pt>
                <c:pt idx="262">
                  <c:v>65.489000000000004</c:v>
                </c:pt>
                <c:pt idx="263">
                  <c:v>65.721999999999994</c:v>
                </c:pt>
                <c:pt idx="264">
                  <c:v>65.989000000000004</c:v>
                </c:pt>
                <c:pt idx="265">
                  <c:v>66.221999999999994</c:v>
                </c:pt>
                <c:pt idx="266">
                  <c:v>66.488</c:v>
                </c:pt>
                <c:pt idx="267">
                  <c:v>66.721000000000004</c:v>
                </c:pt>
                <c:pt idx="268">
                  <c:v>66.986999999999995</c:v>
                </c:pt>
                <c:pt idx="269">
                  <c:v>67.221000000000004</c:v>
                </c:pt>
                <c:pt idx="270">
                  <c:v>67.488</c:v>
                </c:pt>
                <c:pt idx="271">
                  <c:v>67.721999999999994</c:v>
                </c:pt>
                <c:pt idx="272">
                  <c:v>67.988</c:v>
                </c:pt>
                <c:pt idx="273">
                  <c:v>68.221000000000004</c:v>
                </c:pt>
                <c:pt idx="274">
                  <c:v>68.486999999999995</c:v>
                </c:pt>
                <c:pt idx="275">
                  <c:v>68.754000000000005</c:v>
                </c:pt>
                <c:pt idx="276">
                  <c:v>68.986999999999995</c:v>
                </c:pt>
                <c:pt idx="277">
                  <c:v>69.254999999999995</c:v>
                </c:pt>
                <c:pt idx="278">
                  <c:v>69.488</c:v>
                </c:pt>
                <c:pt idx="279">
                  <c:v>69.754000000000005</c:v>
                </c:pt>
                <c:pt idx="280">
                  <c:v>69.988</c:v>
                </c:pt>
                <c:pt idx="281">
                  <c:v>70.254999999999995</c:v>
                </c:pt>
                <c:pt idx="282">
                  <c:v>70.488</c:v>
                </c:pt>
                <c:pt idx="283">
                  <c:v>70.753</c:v>
                </c:pt>
                <c:pt idx="284">
                  <c:v>70.986000000000004</c:v>
                </c:pt>
                <c:pt idx="285">
                  <c:v>71.253</c:v>
                </c:pt>
                <c:pt idx="286">
                  <c:v>71.486999999999995</c:v>
                </c:pt>
                <c:pt idx="287">
                  <c:v>71.754999999999995</c:v>
                </c:pt>
                <c:pt idx="288">
                  <c:v>71.988</c:v>
                </c:pt>
                <c:pt idx="289">
                  <c:v>72.254000000000005</c:v>
                </c:pt>
                <c:pt idx="290">
                  <c:v>72.486999999999995</c:v>
                </c:pt>
                <c:pt idx="291">
                  <c:v>72.72</c:v>
                </c:pt>
                <c:pt idx="292">
                  <c:v>72.988</c:v>
                </c:pt>
                <c:pt idx="293">
                  <c:v>73.221000000000004</c:v>
                </c:pt>
                <c:pt idx="294">
                  <c:v>73.486999999999995</c:v>
                </c:pt>
                <c:pt idx="295">
                  <c:v>73.721000000000004</c:v>
                </c:pt>
                <c:pt idx="296">
                  <c:v>73.986999999999995</c:v>
                </c:pt>
                <c:pt idx="297">
                  <c:v>74.22</c:v>
                </c:pt>
                <c:pt idx="298">
                  <c:v>74.486999999999995</c:v>
                </c:pt>
                <c:pt idx="299">
                  <c:v>74.72</c:v>
                </c:pt>
                <c:pt idx="300">
                  <c:v>74.986000000000004</c:v>
                </c:pt>
                <c:pt idx="301">
                  <c:v>75.22</c:v>
                </c:pt>
                <c:pt idx="302">
                  <c:v>75.486999999999995</c:v>
                </c:pt>
                <c:pt idx="303">
                  <c:v>75.72</c:v>
                </c:pt>
                <c:pt idx="304">
                  <c:v>75.986999999999995</c:v>
                </c:pt>
                <c:pt idx="305">
                  <c:v>76.22</c:v>
                </c:pt>
                <c:pt idx="306">
                  <c:v>76.486000000000004</c:v>
                </c:pt>
                <c:pt idx="307">
                  <c:v>76.72</c:v>
                </c:pt>
                <c:pt idx="308">
                  <c:v>76.986000000000004</c:v>
                </c:pt>
                <c:pt idx="309">
                  <c:v>77.218999999999994</c:v>
                </c:pt>
                <c:pt idx="310">
                  <c:v>77.486000000000004</c:v>
                </c:pt>
                <c:pt idx="311">
                  <c:v>77.72</c:v>
                </c:pt>
                <c:pt idx="312">
                  <c:v>77.986999999999995</c:v>
                </c:pt>
                <c:pt idx="313">
                  <c:v>78.22</c:v>
                </c:pt>
                <c:pt idx="314">
                  <c:v>78.486000000000004</c:v>
                </c:pt>
                <c:pt idx="315">
                  <c:v>78.751999999999995</c:v>
                </c:pt>
                <c:pt idx="316">
                  <c:v>78.984999999999999</c:v>
                </c:pt>
                <c:pt idx="317">
                  <c:v>79.251999999999995</c:v>
                </c:pt>
                <c:pt idx="318">
                  <c:v>79.486000000000004</c:v>
                </c:pt>
                <c:pt idx="319">
                  <c:v>79.751999999999995</c:v>
                </c:pt>
                <c:pt idx="320">
                  <c:v>79.984999999999999</c:v>
                </c:pt>
                <c:pt idx="321">
                  <c:v>80.251999999999995</c:v>
                </c:pt>
                <c:pt idx="322">
                  <c:v>80.484999999999999</c:v>
                </c:pt>
                <c:pt idx="323">
                  <c:v>80.751999999999995</c:v>
                </c:pt>
                <c:pt idx="324">
                  <c:v>80.983999999999995</c:v>
                </c:pt>
                <c:pt idx="325">
                  <c:v>81.251000000000005</c:v>
                </c:pt>
                <c:pt idx="326">
                  <c:v>81.484999999999999</c:v>
                </c:pt>
                <c:pt idx="327">
                  <c:v>81.718999999999994</c:v>
                </c:pt>
                <c:pt idx="328">
                  <c:v>81.986000000000004</c:v>
                </c:pt>
                <c:pt idx="329">
                  <c:v>82.218999999999994</c:v>
                </c:pt>
                <c:pt idx="330">
                  <c:v>82.484999999999999</c:v>
                </c:pt>
                <c:pt idx="331">
                  <c:v>82.718000000000004</c:v>
                </c:pt>
                <c:pt idx="332">
                  <c:v>82.984999999999999</c:v>
                </c:pt>
                <c:pt idx="333">
                  <c:v>83.218999999999994</c:v>
                </c:pt>
                <c:pt idx="334">
                  <c:v>83.486000000000004</c:v>
                </c:pt>
                <c:pt idx="335">
                  <c:v>83.718999999999994</c:v>
                </c:pt>
                <c:pt idx="336">
                  <c:v>83.986000000000004</c:v>
                </c:pt>
                <c:pt idx="337">
                  <c:v>84.218999999999994</c:v>
                </c:pt>
                <c:pt idx="338">
                  <c:v>84.484999999999999</c:v>
                </c:pt>
                <c:pt idx="339">
                  <c:v>84.718000000000004</c:v>
                </c:pt>
                <c:pt idx="340">
                  <c:v>84.983999999999995</c:v>
                </c:pt>
                <c:pt idx="341">
                  <c:v>85.218000000000004</c:v>
                </c:pt>
                <c:pt idx="342">
                  <c:v>85.484999999999999</c:v>
                </c:pt>
                <c:pt idx="343">
                  <c:v>85.718999999999994</c:v>
                </c:pt>
                <c:pt idx="344">
                  <c:v>85.984999999999999</c:v>
                </c:pt>
                <c:pt idx="345">
                  <c:v>86.218000000000004</c:v>
                </c:pt>
                <c:pt idx="346">
                  <c:v>86.483999999999995</c:v>
                </c:pt>
                <c:pt idx="347">
                  <c:v>86.716999999999999</c:v>
                </c:pt>
                <c:pt idx="348">
                  <c:v>86.983999999999995</c:v>
                </c:pt>
                <c:pt idx="349">
                  <c:v>87.218000000000004</c:v>
                </c:pt>
                <c:pt idx="350">
                  <c:v>87.483999999999995</c:v>
                </c:pt>
                <c:pt idx="351">
                  <c:v>87.716999999999999</c:v>
                </c:pt>
                <c:pt idx="352">
                  <c:v>87.984999999999999</c:v>
                </c:pt>
                <c:pt idx="353">
                  <c:v>88.251000000000005</c:v>
                </c:pt>
                <c:pt idx="354">
                  <c:v>88.483999999999995</c:v>
                </c:pt>
                <c:pt idx="355">
                  <c:v>88.75</c:v>
                </c:pt>
                <c:pt idx="356">
                  <c:v>88.983000000000004</c:v>
                </c:pt>
                <c:pt idx="357">
                  <c:v>89.25</c:v>
                </c:pt>
                <c:pt idx="358">
                  <c:v>89.483999999999995</c:v>
                </c:pt>
                <c:pt idx="359">
                  <c:v>89.751000000000005</c:v>
                </c:pt>
                <c:pt idx="360">
                  <c:v>89.983999999999995</c:v>
                </c:pt>
                <c:pt idx="361">
                  <c:v>90.25</c:v>
                </c:pt>
                <c:pt idx="362">
                  <c:v>90.483000000000004</c:v>
                </c:pt>
                <c:pt idx="363">
                  <c:v>90.75</c:v>
                </c:pt>
                <c:pt idx="364">
                  <c:v>90.983999999999995</c:v>
                </c:pt>
                <c:pt idx="365">
                  <c:v>91.251000000000005</c:v>
                </c:pt>
                <c:pt idx="366">
                  <c:v>91.483999999999995</c:v>
                </c:pt>
                <c:pt idx="367">
                  <c:v>91.716999999999999</c:v>
                </c:pt>
                <c:pt idx="368">
                  <c:v>91.983999999999995</c:v>
                </c:pt>
                <c:pt idx="369">
                  <c:v>92.216999999999999</c:v>
                </c:pt>
                <c:pt idx="370">
                  <c:v>92.483000000000004</c:v>
                </c:pt>
                <c:pt idx="371">
                  <c:v>92.715999999999994</c:v>
                </c:pt>
                <c:pt idx="372">
                  <c:v>92.983000000000004</c:v>
                </c:pt>
                <c:pt idx="373">
                  <c:v>93.216999999999999</c:v>
                </c:pt>
                <c:pt idx="374">
                  <c:v>93.483999999999995</c:v>
                </c:pt>
                <c:pt idx="375">
                  <c:v>93.716999999999999</c:v>
                </c:pt>
                <c:pt idx="376">
                  <c:v>93.983000000000004</c:v>
                </c:pt>
                <c:pt idx="377">
                  <c:v>94.215999999999994</c:v>
                </c:pt>
                <c:pt idx="378">
                  <c:v>94.483000000000004</c:v>
                </c:pt>
                <c:pt idx="379">
                  <c:v>94.715999999999994</c:v>
                </c:pt>
                <c:pt idx="380">
                  <c:v>94.983999999999995</c:v>
                </c:pt>
                <c:pt idx="381">
                  <c:v>95.216999999999999</c:v>
                </c:pt>
                <c:pt idx="382">
                  <c:v>95.483000000000004</c:v>
                </c:pt>
                <c:pt idx="383">
                  <c:v>95.716999999999999</c:v>
                </c:pt>
                <c:pt idx="384">
                  <c:v>95.983000000000004</c:v>
                </c:pt>
                <c:pt idx="385">
                  <c:v>96.215999999999994</c:v>
                </c:pt>
                <c:pt idx="386">
                  <c:v>96.481999999999999</c:v>
                </c:pt>
                <c:pt idx="387">
                  <c:v>96.715000000000003</c:v>
                </c:pt>
                <c:pt idx="388">
                  <c:v>96.981999999999999</c:v>
                </c:pt>
                <c:pt idx="389">
                  <c:v>97.215999999999994</c:v>
                </c:pt>
                <c:pt idx="390">
                  <c:v>97.483000000000004</c:v>
                </c:pt>
                <c:pt idx="391">
                  <c:v>97.715999999999994</c:v>
                </c:pt>
                <c:pt idx="392">
                  <c:v>97.981999999999999</c:v>
                </c:pt>
                <c:pt idx="393">
                  <c:v>98.248000000000005</c:v>
                </c:pt>
                <c:pt idx="394">
                  <c:v>98.481999999999999</c:v>
                </c:pt>
                <c:pt idx="395">
                  <c:v>98.748999999999995</c:v>
                </c:pt>
                <c:pt idx="396">
                  <c:v>98.983000000000004</c:v>
                </c:pt>
                <c:pt idx="397">
                  <c:v>99.248999999999995</c:v>
                </c:pt>
                <c:pt idx="398">
                  <c:v>99.481999999999999</c:v>
                </c:pt>
                <c:pt idx="399">
                  <c:v>99.748999999999995</c:v>
                </c:pt>
                <c:pt idx="400">
                  <c:v>99.981999999999999</c:v>
                </c:pt>
                <c:pt idx="401">
                  <c:v>100.248</c:v>
                </c:pt>
                <c:pt idx="402">
                  <c:v>100.48099999999999</c:v>
                </c:pt>
                <c:pt idx="403">
                  <c:v>100.748</c:v>
                </c:pt>
                <c:pt idx="404">
                  <c:v>100.982</c:v>
                </c:pt>
                <c:pt idx="405">
                  <c:v>101.21599999999999</c:v>
                </c:pt>
                <c:pt idx="406">
                  <c:v>101.483</c:v>
                </c:pt>
                <c:pt idx="407">
                  <c:v>101.71599999999999</c:v>
                </c:pt>
                <c:pt idx="408">
                  <c:v>101.982</c:v>
                </c:pt>
                <c:pt idx="409">
                  <c:v>102.215</c:v>
                </c:pt>
                <c:pt idx="410">
                  <c:v>102.482</c:v>
                </c:pt>
                <c:pt idx="411">
                  <c:v>102.715</c:v>
                </c:pt>
                <c:pt idx="412">
                  <c:v>102.98099999999999</c:v>
                </c:pt>
                <c:pt idx="413">
                  <c:v>103.215</c:v>
                </c:pt>
                <c:pt idx="414">
                  <c:v>103.482</c:v>
                </c:pt>
                <c:pt idx="415">
                  <c:v>103.715</c:v>
                </c:pt>
                <c:pt idx="416">
                  <c:v>103.98099999999999</c:v>
                </c:pt>
                <c:pt idx="417">
                  <c:v>104.214</c:v>
                </c:pt>
                <c:pt idx="418">
                  <c:v>104.48</c:v>
                </c:pt>
                <c:pt idx="419">
                  <c:v>104.714</c:v>
                </c:pt>
                <c:pt idx="420">
                  <c:v>104.98099999999999</c:v>
                </c:pt>
                <c:pt idx="421">
                  <c:v>105.215</c:v>
                </c:pt>
                <c:pt idx="422">
                  <c:v>105.482</c:v>
                </c:pt>
                <c:pt idx="423">
                  <c:v>105.714</c:v>
                </c:pt>
                <c:pt idx="424">
                  <c:v>105.98099999999999</c:v>
                </c:pt>
                <c:pt idx="425">
                  <c:v>106.214</c:v>
                </c:pt>
                <c:pt idx="426">
                  <c:v>106.48099999999999</c:v>
                </c:pt>
                <c:pt idx="427">
                  <c:v>106.714</c:v>
                </c:pt>
                <c:pt idx="428">
                  <c:v>106.98</c:v>
                </c:pt>
                <c:pt idx="429">
                  <c:v>107.214</c:v>
                </c:pt>
                <c:pt idx="430">
                  <c:v>107.48099999999999</c:v>
                </c:pt>
                <c:pt idx="431">
                  <c:v>107.714</c:v>
                </c:pt>
                <c:pt idx="432">
                  <c:v>107.98</c:v>
                </c:pt>
                <c:pt idx="433">
                  <c:v>108.246</c:v>
                </c:pt>
                <c:pt idx="434">
                  <c:v>108.479</c:v>
                </c:pt>
                <c:pt idx="435">
                  <c:v>108.746</c:v>
                </c:pt>
                <c:pt idx="436">
                  <c:v>108.98</c:v>
                </c:pt>
                <c:pt idx="437">
                  <c:v>109.247</c:v>
                </c:pt>
                <c:pt idx="438">
                  <c:v>109.48</c:v>
                </c:pt>
                <c:pt idx="439">
                  <c:v>109.746</c:v>
                </c:pt>
                <c:pt idx="440">
                  <c:v>109.979</c:v>
                </c:pt>
                <c:pt idx="441">
                  <c:v>110.246</c:v>
                </c:pt>
                <c:pt idx="442">
                  <c:v>110.479</c:v>
                </c:pt>
                <c:pt idx="443">
                  <c:v>110.746</c:v>
                </c:pt>
                <c:pt idx="444">
                  <c:v>110.979</c:v>
                </c:pt>
                <c:pt idx="445">
                  <c:v>111.21299999999999</c:v>
                </c:pt>
                <c:pt idx="446">
                  <c:v>111.48</c:v>
                </c:pt>
                <c:pt idx="447">
                  <c:v>111.71299999999999</c:v>
                </c:pt>
                <c:pt idx="448">
                  <c:v>111.979</c:v>
                </c:pt>
                <c:pt idx="449">
                  <c:v>112.212</c:v>
                </c:pt>
                <c:pt idx="450">
                  <c:v>112.479</c:v>
                </c:pt>
                <c:pt idx="451">
                  <c:v>112.71299999999999</c:v>
                </c:pt>
                <c:pt idx="452">
                  <c:v>112.98099999999999</c:v>
                </c:pt>
                <c:pt idx="453">
                  <c:v>113.214</c:v>
                </c:pt>
                <c:pt idx="454">
                  <c:v>113.48</c:v>
                </c:pt>
                <c:pt idx="455">
                  <c:v>113.714</c:v>
                </c:pt>
                <c:pt idx="456">
                  <c:v>113.98</c:v>
                </c:pt>
                <c:pt idx="457">
                  <c:v>114.21299999999999</c:v>
                </c:pt>
                <c:pt idx="458">
                  <c:v>114.479</c:v>
                </c:pt>
                <c:pt idx="459">
                  <c:v>114.712</c:v>
                </c:pt>
                <c:pt idx="460">
                  <c:v>114.979</c:v>
                </c:pt>
                <c:pt idx="461">
                  <c:v>115.21299999999999</c:v>
                </c:pt>
                <c:pt idx="462">
                  <c:v>115.48</c:v>
                </c:pt>
                <c:pt idx="463">
                  <c:v>115.71299999999999</c:v>
                </c:pt>
                <c:pt idx="464">
                  <c:v>115.979</c:v>
                </c:pt>
                <c:pt idx="465">
                  <c:v>116.212</c:v>
                </c:pt>
                <c:pt idx="466">
                  <c:v>116.47799999999999</c:v>
                </c:pt>
                <c:pt idx="467">
                  <c:v>116.712</c:v>
                </c:pt>
                <c:pt idx="468">
                  <c:v>116.979</c:v>
                </c:pt>
                <c:pt idx="469">
                  <c:v>117.212</c:v>
                </c:pt>
                <c:pt idx="470">
                  <c:v>117.47799999999999</c:v>
                </c:pt>
                <c:pt idx="471">
                  <c:v>117.745</c:v>
                </c:pt>
                <c:pt idx="472">
                  <c:v>117.97799999999999</c:v>
                </c:pt>
                <c:pt idx="473">
                  <c:v>118.245</c:v>
                </c:pt>
                <c:pt idx="474">
                  <c:v>118.47799999999999</c:v>
                </c:pt>
                <c:pt idx="475">
                  <c:v>118.744</c:v>
                </c:pt>
                <c:pt idx="476">
                  <c:v>118.97799999999999</c:v>
                </c:pt>
                <c:pt idx="477">
                  <c:v>119.246</c:v>
                </c:pt>
                <c:pt idx="478">
                  <c:v>119.479</c:v>
                </c:pt>
                <c:pt idx="479">
                  <c:v>119.746</c:v>
                </c:pt>
                <c:pt idx="480">
                  <c:v>119.97799999999999</c:v>
                </c:pt>
                <c:pt idx="481">
                  <c:v>120.245</c:v>
                </c:pt>
                <c:pt idx="482">
                  <c:v>120.47799999999999</c:v>
                </c:pt>
                <c:pt idx="483">
                  <c:v>120.712</c:v>
                </c:pt>
                <c:pt idx="484">
                  <c:v>120.979</c:v>
                </c:pt>
                <c:pt idx="485">
                  <c:v>121.212</c:v>
                </c:pt>
                <c:pt idx="486">
                  <c:v>121.479</c:v>
                </c:pt>
                <c:pt idx="487">
                  <c:v>121.712</c:v>
                </c:pt>
                <c:pt idx="488">
                  <c:v>121.97799999999999</c:v>
                </c:pt>
                <c:pt idx="489">
                  <c:v>122.211</c:v>
                </c:pt>
                <c:pt idx="490">
                  <c:v>122.477</c:v>
                </c:pt>
                <c:pt idx="491">
                  <c:v>122.711</c:v>
                </c:pt>
                <c:pt idx="492">
                  <c:v>122.97799999999999</c:v>
                </c:pt>
                <c:pt idx="493">
                  <c:v>123.212</c:v>
                </c:pt>
                <c:pt idx="494">
                  <c:v>123.47799999999999</c:v>
                </c:pt>
                <c:pt idx="495">
                  <c:v>123.711</c:v>
                </c:pt>
                <c:pt idx="496">
                  <c:v>123.977</c:v>
                </c:pt>
                <c:pt idx="497">
                  <c:v>124.21</c:v>
                </c:pt>
                <c:pt idx="498">
                  <c:v>124.47799999999999</c:v>
                </c:pt>
                <c:pt idx="499">
                  <c:v>124.71</c:v>
                </c:pt>
                <c:pt idx="500">
                  <c:v>124.977</c:v>
                </c:pt>
                <c:pt idx="501">
                  <c:v>125.211</c:v>
                </c:pt>
                <c:pt idx="502">
                  <c:v>125.47799999999999</c:v>
                </c:pt>
                <c:pt idx="503">
                  <c:v>125.711</c:v>
                </c:pt>
                <c:pt idx="504">
                  <c:v>125.977</c:v>
                </c:pt>
                <c:pt idx="505">
                  <c:v>126.21</c:v>
                </c:pt>
                <c:pt idx="506">
                  <c:v>126.476</c:v>
                </c:pt>
                <c:pt idx="507">
                  <c:v>126.71</c:v>
                </c:pt>
                <c:pt idx="508">
                  <c:v>126.977</c:v>
                </c:pt>
                <c:pt idx="509">
                  <c:v>127.211</c:v>
                </c:pt>
                <c:pt idx="510">
                  <c:v>127.477</c:v>
                </c:pt>
                <c:pt idx="511">
                  <c:v>127.74299999999999</c:v>
                </c:pt>
                <c:pt idx="512">
                  <c:v>127.976</c:v>
                </c:pt>
                <c:pt idx="513">
                  <c:v>128.24199999999999</c:v>
                </c:pt>
                <c:pt idx="514">
                  <c:v>128.476</c:v>
                </c:pt>
                <c:pt idx="515">
                  <c:v>128.74299999999999</c:v>
                </c:pt>
                <c:pt idx="516">
                  <c:v>128.976</c:v>
                </c:pt>
                <c:pt idx="517">
                  <c:v>129.24299999999999</c:v>
                </c:pt>
                <c:pt idx="518">
                  <c:v>129.477</c:v>
                </c:pt>
                <c:pt idx="519">
                  <c:v>129.744</c:v>
                </c:pt>
                <c:pt idx="520">
                  <c:v>129.976</c:v>
                </c:pt>
                <c:pt idx="521">
                  <c:v>130.24299999999999</c:v>
                </c:pt>
                <c:pt idx="522">
                  <c:v>130.476</c:v>
                </c:pt>
                <c:pt idx="523">
                  <c:v>130.71</c:v>
                </c:pt>
                <c:pt idx="524">
                  <c:v>130.97800000000001</c:v>
                </c:pt>
                <c:pt idx="525">
                  <c:v>131.21100000000001</c:v>
                </c:pt>
                <c:pt idx="526">
                  <c:v>131.477</c:v>
                </c:pt>
                <c:pt idx="527">
                  <c:v>131.71</c:v>
                </c:pt>
                <c:pt idx="528">
                  <c:v>131.976</c:v>
                </c:pt>
                <c:pt idx="529">
                  <c:v>132.21</c:v>
                </c:pt>
                <c:pt idx="530">
                  <c:v>132.476</c:v>
                </c:pt>
                <c:pt idx="531">
                  <c:v>132.709</c:v>
                </c:pt>
                <c:pt idx="532">
                  <c:v>132.976</c:v>
                </c:pt>
                <c:pt idx="533">
                  <c:v>133.21</c:v>
                </c:pt>
                <c:pt idx="534">
                  <c:v>133.476</c:v>
                </c:pt>
                <c:pt idx="535">
                  <c:v>133.709</c:v>
                </c:pt>
                <c:pt idx="536">
                  <c:v>133.97499999999999</c:v>
                </c:pt>
                <c:pt idx="537">
                  <c:v>134.208</c:v>
                </c:pt>
                <c:pt idx="538">
                  <c:v>134.47499999999999</c:v>
                </c:pt>
                <c:pt idx="539">
                  <c:v>134.709</c:v>
                </c:pt>
                <c:pt idx="540">
                  <c:v>134.977</c:v>
                </c:pt>
                <c:pt idx="541">
                  <c:v>135.209</c:v>
                </c:pt>
                <c:pt idx="542">
                  <c:v>135.476</c:v>
                </c:pt>
                <c:pt idx="543">
                  <c:v>135.709</c:v>
                </c:pt>
                <c:pt idx="544">
                  <c:v>135.97499999999999</c:v>
                </c:pt>
                <c:pt idx="545">
                  <c:v>136.209</c:v>
                </c:pt>
                <c:pt idx="546">
                  <c:v>136.47499999999999</c:v>
                </c:pt>
                <c:pt idx="547">
                  <c:v>136.708</c:v>
                </c:pt>
                <c:pt idx="548">
                  <c:v>136.97499999999999</c:v>
                </c:pt>
                <c:pt idx="549">
                  <c:v>137.24199999999999</c:v>
                </c:pt>
                <c:pt idx="550">
                  <c:v>137.47499999999999</c:v>
                </c:pt>
                <c:pt idx="551">
                  <c:v>137.74100000000001</c:v>
                </c:pt>
                <c:pt idx="552">
                  <c:v>137.97399999999999</c:v>
                </c:pt>
                <c:pt idx="553">
                  <c:v>138.24</c:v>
                </c:pt>
                <c:pt idx="554">
                  <c:v>138.47399999999999</c:v>
                </c:pt>
                <c:pt idx="555">
                  <c:v>138.74199999999999</c:v>
                </c:pt>
                <c:pt idx="556">
                  <c:v>138.97499999999999</c:v>
                </c:pt>
                <c:pt idx="557">
                  <c:v>139.24199999999999</c:v>
                </c:pt>
                <c:pt idx="558">
                  <c:v>139.47399999999999</c:v>
                </c:pt>
                <c:pt idx="559">
                  <c:v>139.74100000000001</c:v>
                </c:pt>
                <c:pt idx="560">
                  <c:v>139.97399999999999</c:v>
                </c:pt>
                <c:pt idx="561">
                  <c:v>140.24100000000001</c:v>
                </c:pt>
                <c:pt idx="562">
                  <c:v>140.47399999999999</c:v>
                </c:pt>
                <c:pt idx="563">
                  <c:v>140.70699999999999</c:v>
                </c:pt>
                <c:pt idx="564">
                  <c:v>140.97499999999999</c:v>
                </c:pt>
                <c:pt idx="565">
                  <c:v>141.208</c:v>
                </c:pt>
                <c:pt idx="566">
                  <c:v>141.47499999999999</c:v>
                </c:pt>
                <c:pt idx="567">
                  <c:v>141.70699999999999</c:v>
                </c:pt>
                <c:pt idx="568">
                  <c:v>141.97399999999999</c:v>
                </c:pt>
                <c:pt idx="569">
                  <c:v>142.20699999999999</c:v>
                </c:pt>
                <c:pt idx="570">
                  <c:v>142.47499999999999</c:v>
                </c:pt>
                <c:pt idx="571">
                  <c:v>142.709</c:v>
                </c:pt>
                <c:pt idx="572">
                  <c:v>142.97499999999999</c:v>
                </c:pt>
                <c:pt idx="573">
                  <c:v>143.208</c:v>
                </c:pt>
                <c:pt idx="574">
                  <c:v>143.47399999999999</c:v>
                </c:pt>
                <c:pt idx="575">
                  <c:v>143.70699999999999</c:v>
                </c:pt>
                <c:pt idx="576">
                  <c:v>143.97399999999999</c:v>
                </c:pt>
                <c:pt idx="577">
                  <c:v>144.20699999999999</c:v>
                </c:pt>
                <c:pt idx="578">
                  <c:v>144.47300000000001</c:v>
                </c:pt>
                <c:pt idx="579">
                  <c:v>144.70699999999999</c:v>
                </c:pt>
                <c:pt idx="580">
                  <c:v>144.97399999999999</c:v>
                </c:pt>
                <c:pt idx="581">
                  <c:v>145.20699999999999</c:v>
                </c:pt>
                <c:pt idx="582">
                  <c:v>145.47300000000001</c:v>
                </c:pt>
                <c:pt idx="583">
                  <c:v>145.70599999999999</c:v>
                </c:pt>
                <c:pt idx="584">
                  <c:v>145.97200000000001</c:v>
                </c:pt>
                <c:pt idx="585">
                  <c:v>146.20599999999999</c:v>
                </c:pt>
                <c:pt idx="586">
                  <c:v>146.47399999999999</c:v>
                </c:pt>
                <c:pt idx="587">
                  <c:v>146.70699999999999</c:v>
                </c:pt>
                <c:pt idx="588">
                  <c:v>146.97399999999999</c:v>
                </c:pt>
                <c:pt idx="589">
                  <c:v>147.24</c:v>
                </c:pt>
                <c:pt idx="590">
                  <c:v>147.47300000000001</c:v>
                </c:pt>
                <c:pt idx="591">
                  <c:v>147.739</c:v>
                </c:pt>
                <c:pt idx="592">
                  <c:v>147.97300000000001</c:v>
                </c:pt>
                <c:pt idx="593">
                  <c:v>148.239</c:v>
                </c:pt>
                <c:pt idx="594">
                  <c:v>148.47200000000001</c:v>
                </c:pt>
                <c:pt idx="595">
                  <c:v>148.74</c:v>
                </c:pt>
                <c:pt idx="596">
                  <c:v>148.97300000000001</c:v>
                </c:pt>
                <c:pt idx="597">
                  <c:v>149.24</c:v>
                </c:pt>
                <c:pt idx="598">
                  <c:v>149.47300000000001</c:v>
                </c:pt>
                <c:pt idx="599">
                  <c:v>149.74</c:v>
                </c:pt>
                <c:pt idx="600">
                  <c:v>149.97300000000001</c:v>
                </c:pt>
                <c:pt idx="601">
                  <c:v>150.20599999999999</c:v>
                </c:pt>
                <c:pt idx="602">
                  <c:v>150.47399999999999</c:v>
                </c:pt>
                <c:pt idx="603">
                  <c:v>150.70699999999999</c:v>
                </c:pt>
                <c:pt idx="604">
                  <c:v>150.97300000000001</c:v>
                </c:pt>
                <c:pt idx="605">
                  <c:v>151.20699999999999</c:v>
                </c:pt>
                <c:pt idx="606">
                  <c:v>151.47300000000001</c:v>
                </c:pt>
                <c:pt idx="607">
                  <c:v>151.70599999999999</c:v>
                </c:pt>
                <c:pt idx="608">
                  <c:v>151.97200000000001</c:v>
                </c:pt>
                <c:pt idx="609">
                  <c:v>152.20500000000001</c:v>
                </c:pt>
                <c:pt idx="610">
                  <c:v>152.47200000000001</c:v>
                </c:pt>
                <c:pt idx="611">
                  <c:v>152.70599999999999</c:v>
                </c:pt>
                <c:pt idx="612">
                  <c:v>152.97399999999999</c:v>
                </c:pt>
                <c:pt idx="613">
                  <c:v>153.20699999999999</c:v>
                </c:pt>
                <c:pt idx="614">
                  <c:v>153.47300000000001</c:v>
                </c:pt>
                <c:pt idx="615">
                  <c:v>153.70599999999999</c:v>
                </c:pt>
                <c:pt idx="616">
                  <c:v>153.97200000000001</c:v>
                </c:pt>
                <c:pt idx="617">
                  <c:v>154.20599999999999</c:v>
                </c:pt>
                <c:pt idx="618">
                  <c:v>154.47200000000001</c:v>
                </c:pt>
                <c:pt idx="619">
                  <c:v>154.70500000000001</c:v>
                </c:pt>
                <c:pt idx="620">
                  <c:v>154.97200000000001</c:v>
                </c:pt>
                <c:pt idx="621">
                  <c:v>155.20599999999999</c:v>
                </c:pt>
                <c:pt idx="622">
                  <c:v>155.47200000000001</c:v>
                </c:pt>
                <c:pt idx="623">
                  <c:v>155.70500000000001</c:v>
                </c:pt>
                <c:pt idx="624">
                  <c:v>155.971</c:v>
                </c:pt>
                <c:pt idx="625">
                  <c:v>156.20400000000001</c:v>
                </c:pt>
                <c:pt idx="626">
                  <c:v>156.471</c:v>
                </c:pt>
                <c:pt idx="627">
                  <c:v>156.738</c:v>
                </c:pt>
                <c:pt idx="628">
                  <c:v>156.97200000000001</c:v>
                </c:pt>
                <c:pt idx="629">
                  <c:v>157.238</c:v>
                </c:pt>
                <c:pt idx="630">
                  <c:v>157.471</c:v>
                </c:pt>
                <c:pt idx="631">
                  <c:v>157.73699999999999</c:v>
                </c:pt>
                <c:pt idx="632">
                  <c:v>157.97</c:v>
                </c:pt>
                <c:pt idx="633">
                  <c:v>158.238</c:v>
                </c:pt>
                <c:pt idx="634">
                  <c:v>158.47</c:v>
                </c:pt>
                <c:pt idx="635">
                  <c:v>158.73699999999999</c:v>
                </c:pt>
                <c:pt idx="636">
                  <c:v>158.971</c:v>
                </c:pt>
                <c:pt idx="637">
                  <c:v>159.238</c:v>
                </c:pt>
                <c:pt idx="638">
                  <c:v>159.471</c:v>
                </c:pt>
                <c:pt idx="639">
                  <c:v>159.738</c:v>
                </c:pt>
                <c:pt idx="640">
                  <c:v>159.971</c:v>
                </c:pt>
                <c:pt idx="641">
                  <c:v>160.20400000000001</c:v>
                </c:pt>
                <c:pt idx="642">
                  <c:v>160.47200000000001</c:v>
                </c:pt>
                <c:pt idx="643">
                  <c:v>160.70599999999999</c:v>
                </c:pt>
                <c:pt idx="644">
                  <c:v>160.97200000000001</c:v>
                </c:pt>
                <c:pt idx="645">
                  <c:v>161.20500000000001</c:v>
                </c:pt>
                <c:pt idx="646">
                  <c:v>161.471</c:v>
                </c:pt>
                <c:pt idx="647">
                  <c:v>161.70400000000001</c:v>
                </c:pt>
                <c:pt idx="648">
                  <c:v>161.971</c:v>
                </c:pt>
                <c:pt idx="649">
                  <c:v>162.20400000000001</c:v>
                </c:pt>
                <c:pt idx="650">
                  <c:v>162.47</c:v>
                </c:pt>
                <c:pt idx="651">
                  <c:v>162.70400000000001</c:v>
                </c:pt>
                <c:pt idx="652">
                  <c:v>162.971</c:v>
                </c:pt>
                <c:pt idx="653">
                  <c:v>163.20400000000001</c:v>
                </c:pt>
                <c:pt idx="654">
                  <c:v>163.47</c:v>
                </c:pt>
                <c:pt idx="655">
                  <c:v>163.703</c:v>
                </c:pt>
                <c:pt idx="656">
                  <c:v>163.97</c:v>
                </c:pt>
                <c:pt idx="657">
                  <c:v>164.20400000000001</c:v>
                </c:pt>
                <c:pt idx="658">
                  <c:v>164.471</c:v>
                </c:pt>
                <c:pt idx="659">
                  <c:v>164.70500000000001</c:v>
                </c:pt>
                <c:pt idx="660">
                  <c:v>164.971</c:v>
                </c:pt>
                <c:pt idx="661">
                  <c:v>165.20400000000001</c:v>
                </c:pt>
                <c:pt idx="662">
                  <c:v>165.47</c:v>
                </c:pt>
                <c:pt idx="663">
                  <c:v>165.703</c:v>
                </c:pt>
                <c:pt idx="664">
                  <c:v>165.97</c:v>
                </c:pt>
                <c:pt idx="665">
                  <c:v>166.203</c:v>
                </c:pt>
                <c:pt idx="666">
                  <c:v>166.46899999999999</c:v>
                </c:pt>
                <c:pt idx="667">
                  <c:v>166.73599999999999</c:v>
                </c:pt>
                <c:pt idx="668">
                  <c:v>166.97</c:v>
                </c:pt>
                <c:pt idx="669">
                  <c:v>167.23599999999999</c:v>
                </c:pt>
                <c:pt idx="670">
                  <c:v>167.46899999999999</c:v>
                </c:pt>
                <c:pt idx="671">
                  <c:v>167.73500000000001</c:v>
                </c:pt>
                <c:pt idx="672">
                  <c:v>167.96799999999999</c:v>
                </c:pt>
                <c:pt idx="673">
                  <c:v>168.23599999999999</c:v>
                </c:pt>
                <c:pt idx="674">
                  <c:v>168.47</c:v>
                </c:pt>
                <c:pt idx="675">
                  <c:v>168.73699999999999</c:v>
                </c:pt>
                <c:pt idx="676">
                  <c:v>168.97</c:v>
                </c:pt>
                <c:pt idx="677">
                  <c:v>169.23599999999999</c:v>
                </c:pt>
                <c:pt idx="678">
                  <c:v>169.46899999999999</c:v>
                </c:pt>
                <c:pt idx="679">
                  <c:v>169.702</c:v>
                </c:pt>
                <c:pt idx="680">
                  <c:v>169.96899999999999</c:v>
                </c:pt>
                <c:pt idx="681">
                  <c:v>170.202</c:v>
                </c:pt>
                <c:pt idx="682">
                  <c:v>170.46899999999999</c:v>
                </c:pt>
                <c:pt idx="683">
                  <c:v>170.703</c:v>
                </c:pt>
                <c:pt idx="684">
                  <c:v>170.97</c:v>
                </c:pt>
                <c:pt idx="685">
                  <c:v>171.203</c:v>
                </c:pt>
                <c:pt idx="686">
                  <c:v>171.46899999999999</c:v>
                </c:pt>
                <c:pt idx="687">
                  <c:v>171.702</c:v>
                </c:pt>
                <c:pt idx="688">
                  <c:v>171.96899999999999</c:v>
                </c:pt>
                <c:pt idx="689">
                  <c:v>172.203</c:v>
                </c:pt>
                <c:pt idx="690">
                  <c:v>172.46899999999999</c:v>
                </c:pt>
                <c:pt idx="691">
                  <c:v>172.702</c:v>
                </c:pt>
                <c:pt idx="692">
                  <c:v>172.96899999999999</c:v>
                </c:pt>
                <c:pt idx="693">
                  <c:v>173.202</c:v>
                </c:pt>
                <c:pt idx="694">
                  <c:v>173.46799999999999</c:v>
                </c:pt>
                <c:pt idx="695">
                  <c:v>173.702</c:v>
                </c:pt>
                <c:pt idx="696">
                  <c:v>173.96799999999999</c:v>
                </c:pt>
                <c:pt idx="697">
                  <c:v>174.20099999999999</c:v>
                </c:pt>
                <c:pt idx="698">
                  <c:v>174.46799999999999</c:v>
                </c:pt>
                <c:pt idx="699">
                  <c:v>174.702</c:v>
                </c:pt>
                <c:pt idx="700">
                  <c:v>174.96799999999999</c:v>
                </c:pt>
                <c:pt idx="701">
                  <c:v>175.20099999999999</c:v>
                </c:pt>
                <c:pt idx="702">
                  <c:v>175.46700000000001</c:v>
                </c:pt>
                <c:pt idx="703">
                  <c:v>175.7</c:v>
                </c:pt>
                <c:pt idx="704">
                  <c:v>175.96799999999999</c:v>
                </c:pt>
                <c:pt idx="705">
                  <c:v>176.20099999999999</c:v>
                </c:pt>
                <c:pt idx="706">
                  <c:v>176.46799999999999</c:v>
                </c:pt>
                <c:pt idx="707">
                  <c:v>176.73400000000001</c:v>
                </c:pt>
                <c:pt idx="708">
                  <c:v>176.96799999999999</c:v>
                </c:pt>
                <c:pt idx="709">
                  <c:v>177.23400000000001</c:v>
                </c:pt>
                <c:pt idx="710">
                  <c:v>177.46700000000001</c:v>
                </c:pt>
                <c:pt idx="711">
                  <c:v>177.73400000000001</c:v>
                </c:pt>
                <c:pt idx="712">
                  <c:v>177.96700000000001</c:v>
                </c:pt>
                <c:pt idx="713">
                  <c:v>178.23400000000001</c:v>
                </c:pt>
                <c:pt idx="714">
                  <c:v>178.46700000000001</c:v>
                </c:pt>
                <c:pt idx="715">
                  <c:v>178.73500000000001</c:v>
                </c:pt>
                <c:pt idx="716">
                  <c:v>178.96799999999999</c:v>
                </c:pt>
                <c:pt idx="717">
                  <c:v>179.23400000000001</c:v>
                </c:pt>
                <c:pt idx="718">
                  <c:v>179.46700000000001</c:v>
                </c:pt>
                <c:pt idx="719">
                  <c:v>179.7</c:v>
                </c:pt>
                <c:pt idx="720">
                  <c:v>179.96799999999999</c:v>
                </c:pt>
                <c:pt idx="721">
                  <c:v>180.20099999999999</c:v>
                </c:pt>
                <c:pt idx="722">
                  <c:v>180.46700000000001</c:v>
                </c:pt>
                <c:pt idx="723">
                  <c:v>180.70099999999999</c:v>
                </c:pt>
                <c:pt idx="724">
                  <c:v>180.96700000000001</c:v>
                </c:pt>
                <c:pt idx="725">
                  <c:v>181.2</c:v>
                </c:pt>
                <c:pt idx="726">
                  <c:v>181.46700000000001</c:v>
                </c:pt>
                <c:pt idx="727">
                  <c:v>181.7</c:v>
                </c:pt>
                <c:pt idx="728">
                  <c:v>181.96600000000001</c:v>
                </c:pt>
                <c:pt idx="729">
                  <c:v>182.2</c:v>
                </c:pt>
                <c:pt idx="730">
                  <c:v>182.46700000000001</c:v>
                </c:pt>
                <c:pt idx="731">
                  <c:v>182.7</c:v>
                </c:pt>
                <c:pt idx="732">
                  <c:v>182.96700000000001</c:v>
                </c:pt>
                <c:pt idx="733">
                  <c:v>183.2</c:v>
                </c:pt>
                <c:pt idx="734">
                  <c:v>183.46600000000001</c:v>
                </c:pt>
                <c:pt idx="735">
                  <c:v>183.7</c:v>
                </c:pt>
                <c:pt idx="736">
                  <c:v>183.96700000000001</c:v>
                </c:pt>
                <c:pt idx="737">
                  <c:v>184.2</c:v>
                </c:pt>
                <c:pt idx="738">
                  <c:v>184.46600000000001</c:v>
                </c:pt>
                <c:pt idx="739">
                  <c:v>184.7</c:v>
                </c:pt>
                <c:pt idx="740">
                  <c:v>184.96600000000001</c:v>
                </c:pt>
                <c:pt idx="741">
                  <c:v>185.19900000000001</c:v>
                </c:pt>
                <c:pt idx="742">
                  <c:v>185.46600000000001</c:v>
                </c:pt>
                <c:pt idx="743">
                  <c:v>185.69900000000001</c:v>
                </c:pt>
                <c:pt idx="744">
                  <c:v>185.965</c:v>
                </c:pt>
                <c:pt idx="745">
                  <c:v>186.232</c:v>
                </c:pt>
                <c:pt idx="746">
                  <c:v>186.46600000000001</c:v>
                </c:pt>
                <c:pt idx="747">
                  <c:v>186.733</c:v>
                </c:pt>
                <c:pt idx="748">
                  <c:v>186.96600000000001</c:v>
                </c:pt>
                <c:pt idx="749">
                  <c:v>187.232</c:v>
                </c:pt>
                <c:pt idx="750">
                  <c:v>187.465</c:v>
                </c:pt>
                <c:pt idx="751">
                  <c:v>187.732</c:v>
                </c:pt>
                <c:pt idx="752">
                  <c:v>187.965</c:v>
                </c:pt>
                <c:pt idx="753">
                  <c:v>188.232</c:v>
                </c:pt>
                <c:pt idx="754">
                  <c:v>188.465</c:v>
                </c:pt>
                <c:pt idx="755">
                  <c:v>188.69900000000001</c:v>
                </c:pt>
                <c:pt idx="756">
                  <c:v>188.96600000000001</c:v>
                </c:pt>
                <c:pt idx="757">
                  <c:v>189.19900000000001</c:v>
                </c:pt>
                <c:pt idx="758">
                  <c:v>189.465</c:v>
                </c:pt>
                <c:pt idx="759">
                  <c:v>189.69800000000001</c:v>
                </c:pt>
                <c:pt idx="760">
                  <c:v>189.965</c:v>
                </c:pt>
                <c:pt idx="761">
                  <c:v>190.19900000000001</c:v>
                </c:pt>
                <c:pt idx="762">
                  <c:v>190.46700000000001</c:v>
                </c:pt>
                <c:pt idx="763">
                  <c:v>190.7</c:v>
                </c:pt>
                <c:pt idx="764">
                  <c:v>190.96600000000001</c:v>
                </c:pt>
                <c:pt idx="765">
                  <c:v>191.19900000000001</c:v>
                </c:pt>
                <c:pt idx="766">
                  <c:v>191.465</c:v>
                </c:pt>
                <c:pt idx="767">
                  <c:v>191.69900000000001</c:v>
                </c:pt>
                <c:pt idx="768">
                  <c:v>191.965</c:v>
                </c:pt>
                <c:pt idx="769">
                  <c:v>192.19800000000001</c:v>
                </c:pt>
                <c:pt idx="770">
                  <c:v>192.465</c:v>
                </c:pt>
                <c:pt idx="771">
                  <c:v>192.69900000000001</c:v>
                </c:pt>
                <c:pt idx="772">
                  <c:v>192.965</c:v>
                </c:pt>
                <c:pt idx="773">
                  <c:v>193.19800000000001</c:v>
                </c:pt>
                <c:pt idx="774">
                  <c:v>193.464</c:v>
                </c:pt>
                <c:pt idx="775">
                  <c:v>193.69800000000001</c:v>
                </c:pt>
                <c:pt idx="776">
                  <c:v>193.965</c:v>
                </c:pt>
                <c:pt idx="777">
                  <c:v>194.19900000000001</c:v>
                </c:pt>
                <c:pt idx="778">
                  <c:v>194.465</c:v>
                </c:pt>
                <c:pt idx="779">
                  <c:v>194.69800000000001</c:v>
                </c:pt>
                <c:pt idx="780">
                  <c:v>194.965</c:v>
                </c:pt>
                <c:pt idx="781">
                  <c:v>195.19800000000001</c:v>
                </c:pt>
                <c:pt idx="782">
                  <c:v>195.464</c:v>
                </c:pt>
                <c:pt idx="783">
                  <c:v>195.69800000000001</c:v>
                </c:pt>
                <c:pt idx="784">
                  <c:v>195.964</c:v>
                </c:pt>
                <c:pt idx="785">
                  <c:v>196.23</c:v>
                </c:pt>
                <c:pt idx="786">
                  <c:v>196.464</c:v>
                </c:pt>
                <c:pt idx="787">
                  <c:v>196.73099999999999</c:v>
                </c:pt>
                <c:pt idx="788">
                  <c:v>196.964</c:v>
                </c:pt>
                <c:pt idx="789">
                  <c:v>197.23</c:v>
                </c:pt>
                <c:pt idx="790">
                  <c:v>197.46299999999999</c:v>
                </c:pt>
                <c:pt idx="791">
                  <c:v>197.73</c:v>
                </c:pt>
                <c:pt idx="792">
                  <c:v>197.964</c:v>
                </c:pt>
                <c:pt idx="793">
                  <c:v>198.23099999999999</c:v>
                </c:pt>
                <c:pt idx="794">
                  <c:v>198.464</c:v>
                </c:pt>
                <c:pt idx="795">
                  <c:v>198.697</c:v>
                </c:pt>
                <c:pt idx="796">
                  <c:v>198.964</c:v>
                </c:pt>
                <c:pt idx="797">
                  <c:v>199.197</c:v>
                </c:pt>
                <c:pt idx="798">
                  <c:v>199.464</c:v>
                </c:pt>
                <c:pt idx="799">
                  <c:v>199.697</c:v>
                </c:pt>
                <c:pt idx="800">
                  <c:v>199.96299999999999</c:v>
                </c:pt>
                <c:pt idx="801">
                  <c:v>200.197</c:v>
                </c:pt>
                <c:pt idx="802">
                  <c:v>200.464</c:v>
                </c:pt>
                <c:pt idx="803">
                  <c:v>200.697</c:v>
                </c:pt>
                <c:pt idx="804">
                  <c:v>200.964</c:v>
                </c:pt>
                <c:pt idx="805">
                  <c:v>201.197</c:v>
                </c:pt>
                <c:pt idx="806">
                  <c:v>201.46299999999999</c:v>
                </c:pt>
                <c:pt idx="807">
                  <c:v>201.697</c:v>
                </c:pt>
                <c:pt idx="808">
                  <c:v>201.964</c:v>
                </c:pt>
                <c:pt idx="809">
                  <c:v>202.197</c:v>
                </c:pt>
                <c:pt idx="810">
                  <c:v>202.46299999999999</c:v>
                </c:pt>
                <c:pt idx="811">
                  <c:v>202.697</c:v>
                </c:pt>
                <c:pt idx="812">
                  <c:v>202.96299999999999</c:v>
                </c:pt>
                <c:pt idx="813">
                  <c:v>203.196</c:v>
                </c:pt>
                <c:pt idx="814">
                  <c:v>203.46299999999999</c:v>
                </c:pt>
                <c:pt idx="815">
                  <c:v>203.696</c:v>
                </c:pt>
                <c:pt idx="816">
                  <c:v>203.96199999999999</c:v>
                </c:pt>
                <c:pt idx="817">
                  <c:v>204.196</c:v>
                </c:pt>
                <c:pt idx="818">
                  <c:v>204.46299999999999</c:v>
                </c:pt>
                <c:pt idx="819">
                  <c:v>204.696</c:v>
                </c:pt>
                <c:pt idx="820">
                  <c:v>204.96199999999999</c:v>
                </c:pt>
                <c:pt idx="821">
                  <c:v>205.19499999999999</c:v>
                </c:pt>
                <c:pt idx="822">
                  <c:v>205.46100000000001</c:v>
                </c:pt>
                <c:pt idx="823">
                  <c:v>205.72900000000001</c:v>
                </c:pt>
                <c:pt idx="824">
                  <c:v>205.96299999999999</c:v>
                </c:pt>
                <c:pt idx="825">
                  <c:v>206.22900000000001</c:v>
                </c:pt>
                <c:pt idx="826">
                  <c:v>206.46199999999999</c:v>
                </c:pt>
                <c:pt idx="827">
                  <c:v>206.72900000000001</c:v>
                </c:pt>
                <c:pt idx="828">
                  <c:v>206.96199999999999</c:v>
                </c:pt>
                <c:pt idx="829">
                  <c:v>207.22900000000001</c:v>
                </c:pt>
                <c:pt idx="830">
                  <c:v>207.46199999999999</c:v>
                </c:pt>
                <c:pt idx="831">
                  <c:v>207.72900000000001</c:v>
                </c:pt>
                <c:pt idx="832">
                  <c:v>207.96199999999999</c:v>
                </c:pt>
                <c:pt idx="833">
                  <c:v>208.196</c:v>
                </c:pt>
                <c:pt idx="834">
                  <c:v>208.46299999999999</c:v>
                </c:pt>
                <c:pt idx="835">
                  <c:v>208.696</c:v>
                </c:pt>
                <c:pt idx="836">
                  <c:v>208.96199999999999</c:v>
                </c:pt>
                <c:pt idx="837">
                  <c:v>209.19499999999999</c:v>
                </c:pt>
                <c:pt idx="838">
                  <c:v>209.46199999999999</c:v>
                </c:pt>
                <c:pt idx="839">
                  <c:v>209.696</c:v>
                </c:pt>
                <c:pt idx="840">
                  <c:v>209.96199999999999</c:v>
                </c:pt>
                <c:pt idx="841">
                  <c:v>210.19499999999999</c:v>
                </c:pt>
                <c:pt idx="842">
                  <c:v>210.46199999999999</c:v>
                </c:pt>
                <c:pt idx="843">
                  <c:v>210.69499999999999</c:v>
                </c:pt>
                <c:pt idx="844">
                  <c:v>210.96100000000001</c:v>
                </c:pt>
                <c:pt idx="845">
                  <c:v>211.19399999999999</c:v>
                </c:pt>
                <c:pt idx="846">
                  <c:v>211.46</c:v>
                </c:pt>
                <c:pt idx="847">
                  <c:v>211.69399999999999</c:v>
                </c:pt>
                <c:pt idx="848">
                  <c:v>211.96100000000001</c:v>
                </c:pt>
                <c:pt idx="849">
                  <c:v>212.19499999999999</c:v>
                </c:pt>
                <c:pt idx="850">
                  <c:v>212.46199999999999</c:v>
                </c:pt>
                <c:pt idx="851">
                  <c:v>212.69399999999999</c:v>
                </c:pt>
                <c:pt idx="852">
                  <c:v>212.96100000000001</c:v>
                </c:pt>
                <c:pt idx="853">
                  <c:v>213.19399999999999</c:v>
                </c:pt>
                <c:pt idx="854">
                  <c:v>213.46100000000001</c:v>
                </c:pt>
                <c:pt idx="855">
                  <c:v>213.69499999999999</c:v>
                </c:pt>
                <c:pt idx="856">
                  <c:v>213.96100000000001</c:v>
                </c:pt>
                <c:pt idx="857">
                  <c:v>214.19399999999999</c:v>
                </c:pt>
                <c:pt idx="858">
                  <c:v>214.46100000000001</c:v>
                </c:pt>
                <c:pt idx="859">
                  <c:v>214.69399999999999</c:v>
                </c:pt>
                <c:pt idx="860">
                  <c:v>214.96</c:v>
                </c:pt>
                <c:pt idx="861">
                  <c:v>215.19300000000001</c:v>
                </c:pt>
                <c:pt idx="862">
                  <c:v>215.459</c:v>
                </c:pt>
                <c:pt idx="863">
                  <c:v>215.726</c:v>
                </c:pt>
                <c:pt idx="864">
                  <c:v>215.96</c:v>
                </c:pt>
                <c:pt idx="865">
                  <c:v>216.227</c:v>
                </c:pt>
                <c:pt idx="866">
                  <c:v>216.46</c:v>
                </c:pt>
                <c:pt idx="867">
                  <c:v>216.726</c:v>
                </c:pt>
                <c:pt idx="868">
                  <c:v>216.959</c:v>
                </c:pt>
                <c:pt idx="869">
                  <c:v>217.226</c:v>
                </c:pt>
                <c:pt idx="870">
                  <c:v>217.46</c:v>
                </c:pt>
                <c:pt idx="871">
                  <c:v>217.727</c:v>
                </c:pt>
                <c:pt idx="872">
                  <c:v>217.96</c:v>
                </c:pt>
                <c:pt idx="873">
                  <c:v>218.19300000000001</c:v>
                </c:pt>
                <c:pt idx="874">
                  <c:v>218.46</c:v>
                </c:pt>
                <c:pt idx="875">
                  <c:v>218.69300000000001</c:v>
                </c:pt>
                <c:pt idx="876">
                  <c:v>218.959</c:v>
                </c:pt>
                <c:pt idx="877">
                  <c:v>219.19200000000001</c:v>
                </c:pt>
                <c:pt idx="878">
                  <c:v>219.459</c:v>
                </c:pt>
                <c:pt idx="879">
                  <c:v>219.69300000000001</c:v>
                </c:pt>
                <c:pt idx="880">
                  <c:v>219.96100000000001</c:v>
                </c:pt>
                <c:pt idx="881">
                  <c:v>220.19399999999999</c:v>
                </c:pt>
                <c:pt idx="882">
                  <c:v>220.46</c:v>
                </c:pt>
                <c:pt idx="883">
                  <c:v>220.69300000000001</c:v>
                </c:pt>
                <c:pt idx="884">
                  <c:v>220.959</c:v>
                </c:pt>
                <c:pt idx="885">
                  <c:v>221.19300000000001</c:v>
                </c:pt>
                <c:pt idx="886">
                  <c:v>221.46</c:v>
                </c:pt>
                <c:pt idx="887">
                  <c:v>221.69300000000001</c:v>
                </c:pt>
                <c:pt idx="888">
                  <c:v>221.959</c:v>
                </c:pt>
                <c:pt idx="889">
                  <c:v>222.19300000000001</c:v>
                </c:pt>
                <c:pt idx="890">
                  <c:v>222.459</c:v>
                </c:pt>
                <c:pt idx="891">
                  <c:v>222.69200000000001</c:v>
                </c:pt>
                <c:pt idx="892">
                  <c:v>222.959</c:v>
                </c:pt>
                <c:pt idx="893">
                  <c:v>223.19200000000001</c:v>
                </c:pt>
                <c:pt idx="894">
                  <c:v>223.458</c:v>
                </c:pt>
                <c:pt idx="895">
                  <c:v>223.69200000000001</c:v>
                </c:pt>
                <c:pt idx="896">
                  <c:v>223.96</c:v>
                </c:pt>
                <c:pt idx="897">
                  <c:v>224.19300000000001</c:v>
                </c:pt>
                <c:pt idx="898">
                  <c:v>224.459</c:v>
                </c:pt>
                <c:pt idx="899">
                  <c:v>224.69300000000001</c:v>
                </c:pt>
                <c:pt idx="900">
                  <c:v>224.959</c:v>
                </c:pt>
                <c:pt idx="901">
                  <c:v>225.19200000000001</c:v>
                </c:pt>
                <c:pt idx="902">
                  <c:v>225.459</c:v>
                </c:pt>
                <c:pt idx="903">
                  <c:v>225.72499999999999</c:v>
                </c:pt>
                <c:pt idx="904">
                  <c:v>225.958</c:v>
                </c:pt>
                <c:pt idx="905">
                  <c:v>226.226</c:v>
                </c:pt>
                <c:pt idx="906">
                  <c:v>226.459</c:v>
                </c:pt>
                <c:pt idx="907">
                  <c:v>226.726</c:v>
                </c:pt>
                <c:pt idx="908">
                  <c:v>226.958</c:v>
                </c:pt>
                <c:pt idx="909">
                  <c:v>227.22499999999999</c:v>
                </c:pt>
                <c:pt idx="910">
                  <c:v>227.458</c:v>
                </c:pt>
                <c:pt idx="911">
                  <c:v>227.69200000000001</c:v>
                </c:pt>
                <c:pt idx="912">
                  <c:v>227.959</c:v>
                </c:pt>
                <c:pt idx="913">
                  <c:v>228.19200000000001</c:v>
                </c:pt>
                <c:pt idx="914">
                  <c:v>228.459</c:v>
                </c:pt>
                <c:pt idx="915">
                  <c:v>228.69200000000001</c:v>
                </c:pt>
                <c:pt idx="916">
                  <c:v>228.958</c:v>
                </c:pt>
                <c:pt idx="917">
                  <c:v>229.19200000000001</c:v>
                </c:pt>
                <c:pt idx="918">
                  <c:v>229.459</c:v>
                </c:pt>
                <c:pt idx="919">
                  <c:v>229.691</c:v>
                </c:pt>
                <c:pt idx="920">
                  <c:v>229.959</c:v>
                </c:pt>
                <c:pt idx="921">
                  <c:v>230.19200000000001</c:v>
                </c:pt>
                <c:pt idx="922">
                  <c:v>230.459</c:v>
                </c:pt>
                <c:pt idx="923">
                  <c:v>230.69200000000001</c:v>
                </c:pt>
                <c:pt idx="924">
                  <c:v>230.958</c:v>
                </c:pt>
                <c:pt idx="925">
                  <c:v>231.191</c:v>
                </c:pt>
                <c:pt idx="926">
                  <c:v>231.458</c:v>
                </c:pt>
                <c:pt idx="927">
                  <c:v>231.69200000000001</c:v>
                </c:pt>
                <c:pt idx="928">
                  <c:v>231.959</c:v>
                </c:pt>
                <c:pt idx="929">
                  <c:v>232.19200000000001</c:v>
                </c:pt>
                <c:pt idx="930">
                  <c:v>232.458</c:v>
                </c:pt>
                <c:pt idx="931">
                  <c:v>232.691</c:v>
                </c:pt>
                <c:pt idx="932">
                  <c:v>232.95699999999999</c:v>
                </c:pt>
                <c:pt idx="933">
                  <c:v>233.19</c:v>
                </c:pt>
                <c:pt idx="934">
                  <c:v>233.45599999999999</c:v>
                </c:pt>
                <c:pt idx="935">
                  <c:v>233.69</c:v>
                </c:pt>
                <c:pt idx="936">
                  <c:v>233.95699999999999</c:v>
                </c:pt>
                <c:pt idx="937">
                  <c:v>234.191</c:v>
                </c:pt>
                <c:pt idx="938">
                  <c:v>234.45699999999999</c:v>
                </c:pt>
                <c:pt idx="939">
                  <c:v>234.69</c:v>
                </c:pt>
                <c:pt idx="940">
                  <c:v>234.95599999999999</c:v>
                </c:pt>
                <c:pt idx="941">
                  <c:v>235.22200000000001</c:v>
                </c:pt>
                <c:pt idx="942">
                  <c:v>235.45599999999999</c:v>
                </c:pt>
                <c:pt idx="943">
                  <c:v>235.72399999999999</c:v>
                </c:pt>
                <c:pt idx="944">
                  <c:v>235.95699999999999</c:v>
                </c:pt>
                <c:pt idx="945">
                  <c:v>236.22300000000001</c:v>
                </c:pt>
                <c:pt idx="946">
                  <c:v>236.45699999999999</c:v>
                </c:pt>
                <c:pt idx="947">
                  <c:v>236.72399999999999</c:v>
                </c:pt>
                <c:pt idx="948">
                  <c:v>236.95599999999999</c:v>
                </c:pt>
                <c:pt idx="949">
                  <c:v>237.22300000000001</c:v>
                </c:pt>
                <c:pt idx="950">
                  <c:v>237.45599999999999</c:v>
                </c:pt>
                <c:pt idx="951">
                  <c:v>237.69</c:v>
                </c:pt>
                <c:pt idx="952">
                  <c:v>237.958</c:v>
                </c:pt>
                <c:pt idx="953">
                  <c:v>238.191</c:v>
                </c:pt>
                <c:pt idx="954">
                  <c:v>238.45699999999999</c:v>
                </c:pt>
                <c:pt idx="955">
                  <c:v>238.69</c:v>
                </c:pt>
                <c:pt idx="956">
                  <c:v>238.95599999999999</c:v>
                </c:pt>
                <c:pt idx="957">
                  <c:v>239.19</c:v>
                </c:pt>
                <c:pt idx="958">
                  <c:v>239.45699999999999</c:v>
                </c:pt>
                <c:pt idx="959">
                  <c:v>239.69</c:v>
                </c:pt>
                <c:pt idx="960">
                  <c:v>239.95599999999999</c:v>
                </c:pt>
                <c:pt idx="961">
                  <c:v>240.19</c:v>
                </c:pt>
                <c:pt idx="962">
                  <c:v>240.45599999999999</c:v>
                </c:pt>
                <c:pt idx="963">
                  <c:v>240.68899999999999</c:v>
                </c:pt>
                <c:pt idx="964">
                  <c:v>240.95599999999999</c:v>
                </c:pt>
                <c:pt idx="965">
                  <c:v>241.18799999999999</c:v>
                </c:pt>
                <c:pt idx="966">
                  <c:v>241.45599999999999</c:v>
                </c:pt>
                <c:pt idx="967">
                  <c:v>241.68899999999999</c:v>
                </c:pt>
                <c:pt idx="968">
                  <c:v>241.95699999999999</c:v>
                </c:pt>
                <c:pt idx="969">
                  <c:v>242.19</c:v>
                </c:pt>
                <c:pt idx="970">
                  <c:v>242.45599999999999</c:v>
                </c:pt>
                <c:pt idx="971">
                  <c:v>242.68899999999999</c:v>
                </c:pt>
                <c:pt idx="972">
                  <c:v>242.95500000000001</c:v>
                </c:pt>
                <c:pt idx="973">
                  <c:v>243.18899999999999</c:v>
                </c:pt>
                <c:pt idx="974">
                  <c:v>243.45599999999999</c:v>
                </c:pt>
                <c:pt idx="975">
                  <c:v>243.68899999999999</c:v>
                </c:pt>
                <c:pt idx="976">
                  <c:v>243.95500000000001</c:v>
                </c:pt>
                <c:pt idx="977">
                  <c:v>244.18899999999999</c:v>
                </c:pt>
                <c:pt idx="978">
                  <c:v>244.45500000000001</c:v>
                </c:pt>
                <c:pt idx="979">
                  <c:v>244.68799999999999</c:v>
                </c:pt>
                <c:pt idx="980">
                  <c:v>244.95400000000001</c:v>
                </c:pt>
                <c:pt idx="981">
                  <c:v>245.22</c:v>
                </c:pt>
                <c:pt idx="982">
                  <c:v>245.45400000000001</c:v>
                </c:pt>
                <c:pt idx="983">
                  <c:v>245.72200000000001</c:v>
                </c:pt>
                <c:pt idx="984">
                  <c:v>245.95500000000001</c:v>
                </c:pt>
                <c:pt idx="985">
                  <c:v>246.22200000000001</c:v>
                </c:pt>
                <c:pt idx="986">
                  <c:v>246.45400000000001</c:v>
                </c:pt>
                <c:pt idx="987">
                  <c:v>246.721</c:v>
                </c:pt>
                <c:pt idx="988">
                  <c:v>246.95400000000001</c:v>
                </c:pt>
                <c:pt idx="989">
                  <c:v>247.18799999999999</c:v>
                </c:pt>
                <c:pt idx="990">
                  <c:v>247.45500000000001</c:v>
                </c:pt>
                <c:pt idx="991">
                  <c:v>247.68799999999999</c:v>
                </c:pt>
                <c:pt idx="992">
                  <c:v>247.95500000000001</c:v>
                </c:pt>
                <c:pt idx="993">
                  <c:v>248.18799999999999</c:v>
                </c:pt>
                <c:pt idx="994">
                  <c:v>248.45500000000001</c:v>
                </c:pt>
                <c:pt idx="995">
                  <c:v>248.68799999999999</c:v>
                </c:pt>
                <c:pt idx="996">
                  <c:v>248.95400000000001</c:v>
                </c:pt>
                <c:pt idx="997">
                  <c:v>249.18799999999999</c:v>
                </c:pt>
                <c:pt idx="998">
                  <c:v>249.45500000000001</c:v>
                </c:pt>
                <c:pt idx="999">
                  <c:v>249.68899999999999</c:v>
                </c:pt>
                <c:pt idx="1000">
                  <c:v>249.95500000000001</c:v>
                </c:pt>
                <c:pt idx="1001">
                  <c:v>250.18799999999999</c:v>
                </c:pt>
                <c:pt idx="1002">
                  <c:v>250.45500000000001</c:v>
                </c:pt>
                <c:pt idx="1003">
                  <c:v>250.68799999999999</c:v>
                </c:pt>
                <c:pt idx="1004">
                  <c:v>250.95400000000001</c:v>
                </c:pt>
                <c:pt idx="1005">
                  <c:v>251.18799999999999</c:v>
                </c:pt>
                <c:pt idx="1006">
                  <c:v>251.45400000000001</c:v>
                </c:pt>
                <c:pt idx="1007">
                  <c:v>251.68700000000001</c:v>
                </c:pt>
                <c:pt idx="1008">
                  <c:v>251.95400000000001</c:v>
                </c:pt>
                <c:pt idx="1009">
                  <c:v>252.18700000000001</c:v>
                </c:pt>
                <c:pt idx="1010">
                  <c:v>252.453</c:v>
                </c:pt>
                <c:pt idx="1011">
                  <c:v>252.68700000000001</c:v>
                </c:pt>
                <c:pt idx="1012">
                  <c:v>252.95400000000001</c:v>
                </c:pt>
                <c:pt idx="1013">
                  <c:v>253.18700000000001</c:v>
                </c:pt>
                <c:pt idx="1014">
                  <c:v>253.45400000000001</c:v>
                </c:pt>
                <c:pt idx="1015">
                  <c:v>253.68799999999999</c:v>
                </c:pt>
                <c:pt idx="1016">
                  <c:v>253.95400000000001</c:v>
                </c:pt>
                <c:pt idx="1017">
                  <c:v>254.18700000000001</c:v>
                </c:pt>
                <c:pt idx="1018">
                  <c:v>254.453</c:v>
                </c:pt>
                <c:pt idx="1019">
                  <c:v>254.71899999999999</c:v>
                </c:pt>
                <c:pt idx="1020">
                  <c:v>254.953</c:v>
                </c:pt>
                <c:pt idx="1021">
                  <c:v>255.22</c:v>
                </c:pt>
                <c:pt idx="1022">
                  <c:v>255.453</c:v>
                </c:pt>
                <c:pt idx="1023">
                  <c:v>255.72</c:v>
                </c:pt>
                <c:pt idx="1024">
                  <c:v>255.953</c:v>
                </c:pt>
                <c:pt idx="1025">
                  <c:v>256.22000000000003</c:v>
                </c:pt>
                <c:pt idx="1026">
                  <c:v>256.452</c:v>
                </c:pt>
                <c:pt idx="1027">
                  <c:v>256.71899999999999</c:v>
                </c:pt>
                <c:pt idx="1028">
                  <c:v>256.952</c:v>
                </c:pt>
                <c:pt idx="1029">
                  <c:v>257.18599999999998</c:v>
                </c:pt>
                <c:pt idx="1030">
                  <c:v>257.45400000000001</c:v>
                </c:pt>
                <c:pt idx="1031">
                  <c:v>257.68700000000001</c:v>
                </c:pt>
                <c:pt idx="1032">
                  <c:v>257.95299999999997</c:v>
                </c:pt>
                <c:pt idx="1033">
                  <c:v>258.18599999999998</c:v>
                </c:pt>
                <c:pt idx="1034">
                  <c:v>258.452</c:v>
                </c:pt>
                <c:pt idx="1035">
                  <c:v>258.68599999999998</c:v>
                </c:pt>
                <c:pt idx="1036">
                  <c:v>258.95299999999997</c:v>
                </c:pt>
                <c:pt idx="1037">
                  <c:v>259.18599999999998</c:v>
                </c:pt>
                <c:pt idx="1038">
                  <c:v>259.45299999999997</c:v>
                </c:pt>
                <c:pt idx="1039">
                  <c:v>259.68700000000001</c:v>
                </c:pt>
                <c:pt idx="1040">
                  <c:v>259.95400000000001</c:v>
                </c:pt>
                <c:pt idx="1041">
                  <c:v>260.18700000000001</c:v>
                </c:pt>
                <c:pt idx="1042">
                  <c:v>260.45299999999997</c:v>
                </c:pt>
                <c:pt idx="1043">
                  <c:v>260.68599999999998</c:v>
                </c:pt>
                <c:pt idx="1044">
                  <c:v>260.952</c:v>
                </c:pt>
                <c:pt idx="1045">
                  <c:v>261.18599999999998</c:v>
                </c:pt>
                <c:pt idx="1046">
                  <c:v>261.45299999999997</c:v>
                </c:pt>
                <c:pt idx="1047">
                  <c:v>261.68599999999998</c:v>
                </c:pt>
                <c:pt idx="1048">
                  <c:v>261.952</c:v>
                </c:pt>
                <c:pt idx="1049">
                  <c:v>262.18599999999998</c:v>
                </c:pt>
                <c:pt idx="1050">
                  <c:v>262.452</c:v>
                </c:pt>
                <c:pt idx="1051">
                  <c:v>262.685</c:v>
                </c:pt>
                <c:pt idx="1052">
                  <c:v>262.95100000000002</c:v>
                </c:pt>
                <c:pt idx="1053">
                  <c:v>263.18400000000003</c:v>
                </c:pt>
                <c:pt idx="1054">
                  <c:v>263.45100000000002</c:v>
                </c:pt>
                <c:pt idx="1055">
                  <c:v>263.685</c:v>
                </c:pt>
                <c:pt idx="1056">
                  <c:v>263.952</c:v>
                </c:pt>
                <c:pt idx="1057">
                  <c:v>264.185</c:v>
                </c:pt>
                <c:pt idx="1058">
                  <c:v>264.452</c:v>
                </c:pt>
                <c:pt idx="1059">
                  <c:v>264.71800000000002</c:v>
                </c:pt>
                <c:pt idx="1060">
                  <c:v>264.95100000000002</c:v>
                </c:pt>
                <c:pt idx="1061">
                  <c:v>265.21800000000002</c:v>
                </c:pt>
                <c:pt idx="1062">
                  <c:v>265.452</c:v>
                </c:pt>
                <c:pt idx="1063">
                  <c:v>265.71800000000002</c:v>
                </c:pt>
                <c:pt idx="1064">
                  <c:v>265.95100000000002</c:v>
                </c:pt>
                <c:pt idx="1065">
                  <c:v>266.21800000000002</c:v>
                </c:pt>
                <c:pt idx="1066">
                  <c:v>266.45100000000002</c:v>
                </c:pt>
                <c:pt idx="1067">
                  <c:v>266.71800000000002</c:v>
                </c:pt>
                <c:pt idx="1068">
                  <c:v>266.95100000000002</c:v>
                </c:pt>
                <c:pt idx="1069">
                  <c:v>267.18400000000003</c:v>
                </c:pt>
                <c:pt idx="1070">
                  <c:v>267.452</c:v>
                </c:pt>
                <c:pt idx="1071">
                  <c:v>267.68599999999998</c:v>
                </c:pt>
                <c:pt idx="1072">
                  <c:v>267.952</c:v>
                </c:pt>
                <c:pt idx="1073">
                  <c:v>268.185</c:v>
                </c:pt>
                <c:pt idx="1074">
                  <c:v>268.45100000000002</c:v>
                </c:pt>
                <c:pt idx="1075">
                  <c:v>268.68400000000003</c:v>
                </c:pt>
                <c:pt idx="1076">
                  <c:v>268.95100000000002</c:v>
                </c:pt>
                <c:pt idx="1077">
                  <c:v>269.185</c:v>
                </c:pt>
                <c:pt idx="1078">
                  <c:v>269.45100000000002</c:v>
                </c:pt>
                <c:pt idx="1079">
                  <c:v>269.68400000000003</c:v>
                </c:pt>
                <c:pt idx="1080">
                  <c:v>269.95100000000002</c:v>
                </c:pt>
                <c:pt idx="1081">
                  <c:v>270.18400000000003</c:v>
                </c:pt>
                <c:pt idx="1082">
                  <c:v>270.45</c:v>
                </c:pt>
                <c:pt idx="1083">
                  <c:v>270.68299999999999</c:v>
                </c:pt>
                <c:pt idx="1084">
                  <c:v>270.95</c:v>
                </c:pt>
                <c:pt idx="1085">
                  <c:v>271.18400000000003</c:v>
                </c:pt>
                <c:pt idx="1086">
                  <c:v>271.45100000000002</c:v>
                </c:pt>
                <c:pt idx="1087">
                  <c:v>271.685</c:v>
                </c:pt>
                <c:pt idx="1088">
                  <c:v>271.95100000000002</c:v>
                </c:pt>
                <c:pt idx="1089">
                  <c:v>272.18400000000003</c:v>
                </c:pt>
                <c:pt idx="1090">
                  <c:v>272.45</c:v>
                </c:pt>
                <c:pt idx="1091">
                  <c:v>272.68299999999999</c:v>
                </c:pt>
                <c:pt idx="1092">
                  <c:v>272.95</c:v>
                </c:pt>
                <c:pt idx="1093">
                  <c:v>273.18400000000003</c:v>
                </c:pt>
                <c:pt idx="1094">
                  <c:v>273.45</c:v>
                </c:pt>
                <c:pt idx="1095">
                  <c:v>273.68299999999999</c:v>
                </c:pt>
                <c:pt idx="1096">
                  <c:v>273.95</c:v>
                </c:pt>
                <c:pt idx="1097">
                  <c:v>274.21600000000001</c:v>
                </c:pt>
                <c:pt idx="1098">
                  <c:v>274.44900000000001</c:v>
                </c:pt>
                <c:pt idx="1099">
                  <c:v>274.71499999999997</c:v>
                </c:pt>
                <c:pt idx="1100">
                  <c:v>274.94799999999998</c:v>
                </c:pt>
                <c:pt idx="1101">
                  <c:v>275.21600000000001</c:v>
                </c:pt>
                <c:pt idx="1102">
                  <c:v>275.45</c:v>
                </c:pt>
                <c:pt idx="1103">
                  <c:v>275.71699999999998</c:v>
                </c:pt>
                <c:pt idx="1104">
                  <c:v>275.95</c:v>
                </c:pt>
                <c:pt idx="1105">
                  <c:v>276.21600000000001</c:v>
                </c:pt>
                <c:pt idx="1106">
                  <c:v>276.44900000000001</c:v>
                </c:pt>
                <c:pt idx="1107">
                  <c:v>276.68200000000002</c:v>
                </c:pt>
                <c:pt idx="1108">
                  <c:v>276.95</c:v>
                </c:pt>
                <c:pt idx="1109">
                  <c:v>277.18299999999999</c:v>
                </c:pt>
                <c:pt idx="1110">
                  <c:v>277.44900000000001</c:v>
                </c:pt>
                <c:pt idx="1111">
                  <c:v>277.68299999999999</c:v>
                </c:pt>
                <c:pt idx="1112">
                  <c:v>277.94900000000001</c:v>
                </c:pt>
                <c:pt idx="1113">
                  <c:v>278.18200000000002</c:v>
                </c:pt>
                <c:pt idx="1114">
                  <c:v>278.44900000000001</c:v>
                </c:pt>
                <c:pt idx="1115">
                  <c:v>278.68200000000002</c:v>
                </c:pt>
                <c:pt idx="1116">
                  <c:v>278.94900000000001</c:v>
                </c:pt>
                <c:pt idx="1117">
                  <c:v>279.18299999999999</c:v>
                </c:pt>
                <c:pt idx="1118">
                  <c:v>279.45</c:v>
                </c:pt>
                <c:pt idx="1119">
                  <c:v>279.68299999999999</c:v>
                </c:pt>
                <c:pt idx="1120">
                  <c:v>279.94900000000001</c:v>
                </c:pt>
                <c:pt idx="1121">
                  <c:v>280.18200000000002</c:v>
                </c:pt>
                <c:pt idx="1122">
                  <c:v>280.44799999999998</c:v>
                </c:pt>
                <c:pt idx="1123">
                  <c:v>280.68200000000002</c:v>
                </c:pt>
                <c:pt idx="1124">
                  <c:v>280.94799999999998</c:v>
                </c:pt>
                <c:pt idx="1125">
                  <c:v>281.18099999999998</c:v>
                </c:pt>
                <c:pt idx="1126">
                  <c:v>281.44799999999998</c:v>
                </c:pt>
                <c:pt idx="1127">
                  <c:v>281.68200000000002</c:v>
                </c:pt>
                <c:pt idx="1128">
                  <c:v>281.94799999999998</c:v>
                </c:pt>
                <c:pt idx="1129">
                  <c:v>282.18099999999998</c:v>
                </c:pt>
                <c:pt idx="1130">
                  <c:v>282.447</c:v>
                </c:pt>
                <c:pt idx="1131">
                  <c:v>282.68</c:v>
                </c:pt>
                <c:pt idx="1132">
                  <c:v>282.947</c:v>
                </c:pt>
                <c:pt idx="1133">
                  <c:v>283.18099999999998</c:v>
                </c:pt>
                <c:pt idx="1134">
                  <c:v>283.44900000000001</c:v>
                </c:pt>
                <c:pt idx="1135">
                  <c:v>283.68099999999998</c:v>
                </c:pt>
                <c:pt idx="1136">
                  <c:v>283.94799999999998</c:v>
                </c:pt>
                <c:pt idx="1137">
                  <c:v>284.214</c:v>
                </c:pt>
                <c:pt idx="1138">
                  <c:v>284.447</c:v>
                </c:pt>
                <c:pt idx="1139">
                  <c:v>284.714</c:v>
                </c:pt>
                <c:pt idx="1140">
                  <c:v>284.947</c:v>
                </c:pt>
                <c:pt idx="1141">
                  <c:v>285.214</c:v>
                </c:pt>
                <c:pt idx="1142">
                  <c:v>285.44799999999998</c:v>
                </c:pt>
                <c:pt idx="1143">
                  <c:v>285.71499999999997</c:v>
                </c:pt>
                <c:pt idx="1144">
                  <c:v>285.94799999999998</c:v>
                </c:pt>
                <c:pt idx="1145">
                  <c:v>286.214</c:v>
                </c:pt>
                <c:pt idx="1146">
                  <c:v>286.447</c:v>
                </c:pt>
                <c:pt idx="1147">
                  <c:v>286.68</c:v>
                </c:pt>
                <c:pt idx="1148">
                  <c:v>286.94799999999998</c:v>
                </c:pt>
                <c:pt idx="1149">
                  <c:v>287.18200000000002</c:v>
                </c:pt>
                <c:pt idx="1150">
                  <c:v>287.44799999999998</c:v>
                </c:pt>
                <c:pt idx="1151">
                  <c:v>287.68099999999998</c:v>
                </c:pt>
                <c:pt idx="1152">
                  <c:v>287.947</c:v>
                </c:pt>
                <c:pt idx="1153">
                  <c:v>288.18</c:v>
                </c:pt>
                <c:pt idx="1154">
                  <c:v>288.447</c:v>
                </c:pt>
                <c:pt idx="1155">
                  <c:v>288.68</c:v>
                </c:pt>
                <c:pt idx="1156">
                  <c:v>288.947</c:v>
                </c:pt>
                <c:pt idx="1157">
                  <c:v>289.18099999999998</c:v>
                </c:pt>
                <c:pt idx="1158">
                  <c:v>289.44799999999998</c:v>
                </c:pt>
                <c:pt idx="1159">
                  <c:v>289.68099999999998</c:v>
                </c:pt>
                <c:pt idx="1160">
                  <c:v>289.947</c:v>
                </c:pt>
                <c:pt idx="1161">
                  <c:v>290.18</c:v>
                </c:pt>
                <c:pt idx="1162">
                  <c:v>290.44600000000003</c:v>
                </c:pt>
                <c:pt idx="1163">
                  <c:v>290.68</c:v>
                </c:pt>
                <c:pt idx="1164">
                  <c:v>290.947</c:v>
                </c:pt>
                <c:pt idx="1165">
                  <c:v>291.18099999999998</c:v>
                </c:pt>
                <c:pt idx="1166">
                  <c:v>291.447</c:v>
                </c:pt>
                <c:pt idx="1167">
                  <c:v>291.68</c:v>
                </c:pt>
                <c:pt idx="1168">
                  <c:v>291.94600000000003</c:v>
                </c:pt>
                <c:pt idx="1169">
                  <c:v>292.17899999999997</c:v>
                </c:pt>
                <c:pt idx="1170">
                  <c:v>292.44600000000003</c:v>
                </c:pt>
                <c:pt idx="1171">
                  <c:v>292.67899999999997</c:v>
                </c:pt>
                <c:pt idx="1172">
                  <c:v>292.94499999999999</c:v>
                </c:pt>
                <c:pt idx="1173">
                  <c:v>293.17899999999997</c:v>
                </c:pt>
                <c:pt idx="1174">
                  <c:v>293.44600000000003</c:v>
                </c:pt>
                <c:pt idx="1175">
                  <c:v>293.68</c:v>
                </c:pt>
                <c:pt idx="1176">
                  <c:v>293.94600000000003</c:v>
                </c:pt>
                <c:pt idx="1177">
                  <c:v>294.21300000000002</c:v>
                </c:pt>
                <c:pt idx="1178">
                  <c:v>294.44600000000003</c:v>
                </c:pt>
                <c:pt idx="1179">
                  <c:v>294.71199999999999</c:v>
                </c:pt>
                <c:pt idx="1180">
                  <c:v>294.94600000000003</c:v>
                </c:pt>
                <c:pt idx="1181">
                  <c:v>295.21300000000002</c:v>
                </c:pt>
                <c:pt idx="1182">
                  <c:v>295.44600000000003</c:v>
                </c:pt>
                <c:pt idx="1183">
                  <c:v>295.67899999999997</c:v>
                </c:pt>
                <c:pt idx="1184">
                  <c:v>295.94600000000003</c:v>
                </c:pt>
                <c:pt idx="1185">
                  <c:v>296.17899999999997</c:v>
                </c:pt>
                <c:pt idx="1186">
                  <c:v>296.44499999999999</c:v>
                </c:pt>
                <c:pt idx="1187">
                  <c:v>296.67899999999997</c:v>
                </c:pt>
                <c:pt idx="1188">
                  <c:v>296.94600000000003</c:v>
                </c:pt>
                <c:pt idx="1189">
                  <c:v>297.18</c:v>
                </c:pt>
                <c:pt idx="1190">
                  <c:v>297.447</c:v>
                </c:pt>
                <c:pt idx="1191">
                  <c:v>297.68</c:v>
                </c:pt>
                <c:pt idx="1192">
                  <c:v>297.94600000000003</c:v>
                </c:pt>
                <c:pt idx="1193">
                  <c:v>298.17899999999997</c:v>
                </c:pt>
                <c:pt idx="1194">
                  <c:v>298.44499999999999</c:v>
                </c:pt>
                <c:pt idx="1195">
                  <c:v>298.67899999999997</c:v>
                </c:pt>
                <c:pt idx="1196">
                  <c:v>298.94600000000003</c:v>
                </c:pt>
                <c:pt idx="1197">
                  <c:v>299.17899999999997</c:v>
                </c:pt>
                <c:pt idx="1198">
                  <c:v>299.44499999999999</c:v>
                </c:pt>
                <c:pt idx="1199">
                  <c:v>299.67899999999997</c:v>
                </c:pt>
                <c:pt idx="1200">
                  <c:v>299.94499999999999</c:v>
                </c:pt>
                <c:pt idx="1201">
                  <c:v>300.178</c:v>
                </c:pt>
                <c:pt idx="1202">
                  <c:v>300.44400000000002</c:v>
                </c:pt>
                <c:pt idx="1203">
                  <c:v>300.678</c:v>
                </c:pt>
                <c:pt idx="1204">
                  <c:v>300.94499999999999</c:v>
                </c:pt>
                <c:pt idx="1205">
                  <c:v>301.17899999999997</c:v>
                </c:pt>
                <c:pt idx="1206">
                  <c:v>301.44600000000003</c:v>
                </c:pt>
                <c:pt idx="1207">
                  <c:v>301.67899999999997</c:v>
                </c:pt>
                <c:pt idx="1208">
                  <c:v>301.94499999999999</c:v>
                </c:pt>
                <c:pt idx="1209">
                  <c:v>302.178</c:v>
                </c:pt>
                <c:pt idx="1210">
                  <c:v>302.44400000000002</c:v>
                </c:pt>
                <c:pt idx="1211">
                  <c:v>302.678</c:v>
                </c:pt>
                <c:pt idx="1212">
                  <c:v>302.94499999999999</c:v>
                </c:pt>
                <c:pt idx="1213">
                  <c:v>303.178</c:v>
                </c:pt>
                <c:pt idx="1214">
                  <c:v>303.44400000000002</c:v>
                </c:pt>
                <c:pt idx="1215">
                  <c:v>303.71100000000001</c:v>
                </c:pt>
                <c:pt idx="1216">
                  <c:v>303.94400000000002</c:v>
                </c:pt>
                <c:pt idx="1217">
                  <c:v>304.20999999999998</c:v>
                </c:pt>
                <c:pt idx="1218">
                  <c:v>304.44299999999998</c:v>
                </c:pt>
                <c:pt idx="1219">
                  <c:v>304.70999999999998</c:v>
                </c:pt>
                <c:pt idx="1220">
                  <c:v>304.94400000000002</c:v>
                </c:pt>
                <c:pt idx="1221">
                  <c:v>305.178</c:v>
                </c:pt>
                <c:pt idx="1222">
                  <c:v>305.44499999999999</c:v>
                </c:pt>
                <c:pt idx="1223">
                  <c:v>305.678</c:v>
                </c:pt>
                <c:pt idx="1224">
                  <c:v>305.94400000000002</c:v>
                </c:pt>
                <c:pt idx="1225">
                  <c:v>306.17700000000002</c:v>
                </c:pt>
                <c:pt idx="1226">
                  <c:v>306.44400000000002</c:v>
                </c:pt>
                <c:pt idx="1227">
                  <c:v>306.67700000000002</c:v>
                </c:pt>
                <c:pt idx="1228">
                  <c:v>306.94299999999998</c:v>
                </c:pt>
                <c:pt idx="1229">
                  <c:v>307.17700000000002</c:v>
                </c:pt>
                <c:pt idx="1230">
                  <c:v>307.44499999999999</c:v>
                </c:pt>
                <c:pt idx="1231">
                  <c:v>307.67700000000002</c:v>
                </c:pt>
                <c:pt idx="1232">
                  <c:v>307.94400000000002</c:v>
                </c:pt>
                <c:pt idx="1233">
                  <c:v>308.17700000000002</c:v>
                </c:pt>
                <c:pt idx="1234">
                  <c:v>308.44299999999998</c:v>
                </c:pt>
                <c:pt idx="1235">
                  <c:v>308.67700000000002</c:v>
                </c:pt>
                <c:pt idx="1236">
                  <c:v>308.94400000000002</c:v>
                </c:pt>
                <c:pt idx="1237">
                  <c:v>309.178</c:v>
                </c:pt>
                <c:pt idx="1238">
                  <c:v>309.44400000000002</c:v>
                </c:pt>
                <c:pt idx="1239">
                  <c:v>309.67700000000002</c:v>
                </c:pt>
                <c:pt idx="1240">
                  <c:v>309.94299999999998</c:v>
                </c:pt>
                <c:pt idx="1241">
                  <c:v>310.17599999999999</c:v>
                </c:pt>
                <c:pt idx="1242">
                  <c:v>310.44299999999998</c:v>
                </c:pt>
                <c:pt idx="1243">
                  <c:v>310.67599999999999</c:v>
                </c:pt>
                <c:pt idx="1244">
                  <c:v>310.94200000000001</c:v>
                </c:pt>
                <c:pt idx="1245">
                  <c:v>311.17599999999999</c:v>
                </c:pt>
                <c:pt idx="1246">
                  <c:v>311.44299999999998</c:v>
                </c:pt>
                <c:pt idx="1247">
                  <c:v>311.67599999999999</c:v>
                </c:pt>
                <c:pt idx="1248">
                  <c:v>311.94200000000001</c:v>
                </c:pt>
                <c:pt idx="1249">
                  <c:v>312.17500000000001</c:v>
                </c:pt>
                <c:pt idx="1250">
                  <c:v>312.44099999999997</c:v>
                </c:pt>
                <c:pt idx="1251">
                  <c:v>312.67500000000001</c:v>
                </c:pt>
                <c:pt idx="1252">
                  <c:v>312.94299999999998</c:v>
                </c:pt>
                <c:pt idx="1253">
                  <c:v>313.17700000000002</c:v>
                </c:pt>
                <c:pt idx="1254">
                  <c:v>313.44299999999998</c:v>
                </c:pt>
                <c:pt idx="1255">
                  <c:v>313.709</c:v>
                </c:pt>
                <c:pt idx="1256">
                  <c:v>313.94200000000001</c:v>
                </c:pt>
                <c:pt idx="1257">
                  <c:v>314.209</c:v>
                </c:pt>
                <c:pt idx="1258">
                  <c:v>314.44200000000001</c:v>
                </c:pt>
                <c:pt idx="1259">
                  <c:v>314.709</c:v>
                </c:pt>
                <c:pt idx="1260">
                  <c:v>314.94200000000001</c:v>
                </c:pt>
                <c:pt idx="1261">
                  <c:v>315.17599999999999</c:v>
                </c:pt>
                <c:pt idx="1262">
                  <c:v>315.44299999999998</c:v>
                </c:pt>
                <c:pt idx="1263">
                  <c:v>315.67599999999999</c:v>
                </c:pt>
                <c:pt idx="1264">
                  <c:v>315.94200000000001</c:v>
                </c:pt>
                <c:pt idx="1265">
                  <c:v>316.17500000000001</c:v>
                </c:pt>
                <c:pt idx="1266">
                  <c:v>316.44200000000001</c:v>
                </c:pt>
                <c:pt idx="1267">
                  <c:v>316.67599999999999</c:v>
                </c:pt>
                <c:pt idx="1268">
                  <c:v>316.94299999999998</c:v>
                </c:pt>
                <c:pt idx="1269">
                  <c:v>317.17599999999999</c:v>
                </c:pt>
                <c:pt idx="1270">
                  <c:v>317.44200000000001</c:v>
                </c:pt>
                <c:pt idx="1271">
                  <c:v>317.67500000000001</c:v>
                </c:pt>
                <c:pt idx="1272">
                  <c:v>317.94200000000001</c:v>
                </c:pt>
                <c:pt idx="1273">
                  <c:v>318.17500000000001</c:v>
                </c:pt>
                <c:pt idx="1274">
                  <c:v>318.44200000000001</c:v>
                </c:pt>
                <c:pt idx="1275">
                  <c:v>318.67500000000001</c:v>
                </c:pt>
                <c:pt idx="1276">
                  <c:v>318.94200000000001</c:v>
                </c:pt>
                <c:pt idx="1277">
                  <c:v>319.17599999999999</c:v>
                </c:pt>
                <c:pt idx="1278">
                  <c:v>319.44200000000001</c:v>
                </c:pt>
                <c:pt idx="1279">
                  <c:v>319.67500000000001</c:v>
                </c:pt>
                <c:pt idx="1280">
                  <c:v>319.94099999999997</c:v>
                </c:pt>
                <c:pt idx="1281">
                  <c:v>320.17399999999998</c:v>
                </c:pt>
                <c:pt idx="1282">
                  <c:v>320.44099999999997</c:v>
                </c:pt>
                <c:pt idx="1283">
                  <c:v>320.67500000000001</c:v>
                </c:pt>
              </c:numCache>
            </c:numRef>
          </c:xVal>
          <c:yVal>
            <c:numRef>
              <c:f>'LCO6400mAh-40SOC-cell1-ave'!$F$2:$F$1285</c:f>
              <c:numCache>
                <c:formatCode>0.00</c:formatCode>
                <c:ptCount val="1284"/>
                <c:pt idx="0">
                  <c:v>22.24306</c:v>
                </c:pt>
                <c:pt idx="1">
                  <c:v>22.254729999999999</c:v>
                </c:pt>
                <c:pt idx="2">
                  <c:v>22.244810000000001</c:v>
                </c:pt>
                <c:pt idx="3">
                  <c:v>22.228459999999998</c:v>
                </c:pt>
                <c:pt idx="4">
                  <c:v>22.244810000000001</c:v>
                </c:pt>
                <c:pt idx="5">
                  <c:v>22.19754</c:v>
                </c:pt>
                <c:pt idx="6">
                  <c:v>22.194030000000001</c:v>
                </c:pt>
                <c:pt idx="7">
                  <c:v>22.230799999999999</c:v>
                </c:pt>
                <c:pt idx="8">
                  <c:v>22.20804</c:v>
                </c:pt>
                <c:pt idx="9">
                  <c:v>22.209209999999999</c:v>
                </c:pt>
                <c:pt idx="10">
                  <c:v>22.21388</c:v>
                </c:pt>
                <c:pt idx="11">
                  <c:v>22.225549999999998</c:v>
                </c:pt>
                <c:pt idx="12">
                  <c:v>22.25648</c:v>
                </c:pt>
                <c:pt idx="13">
                  <c:v>22.243639999999999</c:v>
                </c:pt>
                <c:pt idx="14">
                  <c:v>22.259399999999999</c:v>
                </c:pt>
                <c:pt idx="15">
                  <c:v>22.25881</c:v>
                </c:pt>
                <c:pt idx="16">
                  <c:v>22.259969999999999</c:v>
                </c:pt>
                <c:pt idx="17">
                  <c:v>22.269310000000001</c:v>
                </c:pt>
                <c:pt idx="18">
                  <c:v>22.25122</c:v>
                </c:pt>
                <c:pt idx="19">
                  <c:v>22.249479999999998</c:v>
                </c:pt>
                <c:pt idx="20">
                  <c:v>22.268149999999999</c:v>
                </c:pt>
                <c:pt idx="21">
                  <c:v>22.265219999999999</c:v>
                </c:pt>
                <c:pt idx="22">
                  <c:v>22.278639999999999</c:v>
                </c:pt>
                <c:pt idx="23">
                  <c:v>22.30838</c:v>
                </c:pt>
                <c:pt idx="24">
                  <c:v>22.28914</c:v>
                </c:pt>
                <c:pt idx="25">
                  <c:v>22.286809999999999</c:v>
                </c:pt>
                <c:pt idx="26">
                  <c:v>22.27806</c:v>
                </c:pt>
                <c:pt idx="27">
                  <c:v>22.280390000000001</c:v>
                </c:pt>
                <c:pt idx="28">
                  <c:v>22.290310000000002</c:v>
                </c:pt>
                <c:pt idx="29">
                  <c:v>22.324719999999999</c:v>
                </c:pt>
                <c:pt idx="30">
                  <c:v>22.34103</c:v>
                </c:pt>
                <c:pt idx="31">
                  <c:v>22.32938</c:v>
                </c:pt>
                <c:pt idx="32">
                  <c:v>22.317129999999999</c:v>
                </c:pt>
                <c:pt idx="33">
                  <c:v>22.334040000000002</c:v>
                </c:pt>
                <c:pt idx="34">
                  <c:v>22.316549999999999</c:v>
                </c:pt>
                <c:pt idx="35">
                  <c:v>22.316549999999999</c:v>
                </c:pt>
                <c:pt idx="36">
                  <c:v>22.355589999999999</c:v>
                </c:pt>
                <c:pt idx="37">
                  <c:v>22.296140000000001</c:v>
                </c:pt>
                <c:pt idx="38">
                  <c:v>22.295559999999998</c:v>
                </c:pt>
                <c:pt idx="39">
                  <c:v>22.28331</c:v>
                </c:pt>
                <c:pt idx="40">
                  <c:v>22.293220000000002</c:v>
                </c:pt>
                <c:pt idx="41">
                  <c:v>22.320049999999998</c:v>
                </c:pt>
                <c:pt idx="42">
                  <c:v>22.284479999999999</c:v>
                </c:pt>
                <c:pt idx="43">
                  <c:v>22.271059999999999</c:v>
                </c:pt>
                <c:pt idx="44">
                  <c:v>22.268730000000001</c:v>
                </c:pt>
                <c:pt idx="45">
                  <c:v>22.230799999999999</c:v>
                </c:pt>
                <c:pt idx="46">
                  <c:v>22.247140000000002</c:v>
                </c:pt>
                <c:pt idx="47">
                  <c:v>22.254709999999999</c:v>
                </c:pt>
                <c:pt idx="48">
                  <c:v>22.268129999999999</c:v>
                </c:pt>
                <c:pt idx="49">
                  <c:v>22.246559999999999</c:v>
                </c:pt>
                <c:pt idx="50">
                  <c:v>22.2378</c:v>
                </c:pt>
                <c:pt idx="51">
                  <c:v>22.206869999999999</c:v>
                </c:pt>
                <c:pt idx="52">
                  <c:v>22.215630000000001</c:v>
                </c:pt>
                <c:pt idx="53">
                  <c:v>22.260539999999999</c:v>
                </c:pt>
                <c:pt idx="54">
                  <c:v>22.21621</c:v>
                </c:pt>
                <c:pt idx="55">
                  <c:v>22.261140000000001</c:v>
                </c:pt>
                <c:pt idx="56">
                  <c:v>22.237780000000001</c:v>
                </c:pt>
                <c:pt idx="57">
                  <c:v>22.257059999999999</c:v>
                </c:pt>
                <c:pt idx="58">
                  <c:v>22.24014</c:v>
                </c:pt>
                <c:pt idx="59">
                  <c:v>22.2483</c:v>
                </c:pt>
                <c:pt idx="60">
                  <c:v>22.247140000000002</c:v>
                </c:pt>
                <c:pt idx="61">
                  <c:v>22.229620000000001</c:v>
                </c:pt>
                <c:pt idx="62">
                  <c:v>22.293810000000001</c:v>
                </c:pt>
                <c:pt idx="63">
                  <c:v>22.315380000000001</c:v>
                </c:pt>
                <c:pt idx="64">
                  <c:v>22.3352</c:v>
                </c:pt>
                <c:pt idx="65">
                  <c:v>22.31305</c:v>
                </c:pt>
                <c:pt idx="66">
                  <c:v>22.3078</c:v>
                </c:pt>
                <c:pt idx="67">
                  <c:v>22.314800000000002</c:v>
                </c:pt>
                <c:pt idx="68">
                  <c:v>22.311299999999999</c:v>
                </c:pt>
                <c:pt idx="69">
                  <c:v>22.320630000000001</c:v>
                </c:pt>
                <c:pt idx="70">
                  <c:v>22.320049999999998</c:v>
                </c:pt>
                <c:pt idx="71">
                  <c:v>22.255310000000001</c:v>
                </c:pt>
                <c:pt idx="72">
                  <c:v>22.290900000000001</c:v>
                </c:pt>
                <c:pt idx="73">
                  <c:v>22.268730000000001</c:v>
                </c:pt>
                <c:pt idx="74">
                  <c:v>22.30021</c:v>
                </c:pt>
                <c:pt idx="75">
                  <c:v>22.319469999999999</c:v>
                </c:pt>
                <c:pt idx="76">
                  <c:v>22.273980000000002</c:v>
                </c:pt>
                <c:pt idx="77">
                  <c:v>22.289719999999999</c:v>
                </c:pt>
                <c:pt idx="78">
                  <c:v>22.250060000000001</c:v>
                </c:pt>
                <c:pt idx="79">
                  <c:v>22.201039999999999</c:v>
                </c:pt>
                <c:pt idx="80">
                  <c:v>22.212119999999999</c:v>
                </c:pt>
                <c:pt idx="81">
                  <c:v>22.23489</c:v>
                </c:pt>
                <c:pt idx="82">
                  <c:v>22.214449999999999</c:v>
                </c:pt>
                <c:pt idx="83">
                  <c:v>22.215630000000001</c:v>
                </c:pt>
                <c:pt idx="84">
                  <c:v>22.215630000000001</c:v>
                </c:pt>
                <c:pt idx="85">
                  <c:v>22.212119999999999</c:v>
                </c:pt>
                <c:pt idx="86">
                  <c:v>22.229040000000001</c:v>
                </c:pt>
                <c:pt idx="87">
                  <c:v>22.350960000000001</c:v>
                </c:pt>
                <c:pt idx="88">
                  <c:v>22.336960000000001</c:v>
                </c:pt>
                <c:pt idx="89">
                  <c:v>22.364940000000001</c:v>
                </c:pt>
                <c:pt idx="90">
                  <c:v>22.34337</c:v>
                </c:pt>
                <c:pt idx="91">
                  <c:v>22.364940000000001</c:v>
                </c:pt>
                <c:pt idx="92">
                  <c:v>22.35445</c:v>
                </c:pt>
                <c:pt idx="93">
                  <c:v>22.374849999999999</c:v>
                </c:pt>
                <c:pt idx="94">
                  <c:v>22.345120000000001</c:v>
                </c:pt>
                <c:pt idx="95">
                  <c:v>22.357949999999999</c:v>
                </c:pt>
                <c:pt idx="96">
                  <c:v>22.317139999999998</c:v>
                </c:pt>
                <c:pt idx="97">
                  <c:v>22.331119999999999</c:v>
                </c:pt>
                <c:pt idx="98">
                  <c:v>22.331130000000002</c:v>
                </c:pt>
                <c:pt idx="99">
                  <c:v>22.303149999999999</c:v>
                </c:pt>
                <c:pt idx="100">
                  <c:v>22.328220000000002</c:v>
                </c:pt>
                <c:pt idx="101">
                  <c:v>22.276900000000001</c:v>
                </c:pt>
                <c:pt idx="102">
                  <c:v>22.315390000000001</c:v>
                </c:pt>
                <c:pt idx="103">
                  <c:v>22.300229999999999</c:v>
                </c:pt>
                <c:pt idx="104">
                  <c:v>22.33521</c:v>
                </c:pt>
                <c:pt idx="105">
                  <c:v>22.294979999999999</c:v>
                </c:pt>
                <c:pt idx="106">
                  <c:v>22.28623</c:v>
                </c:pt>
                <c:pt idx="107">
                  <c:v>22.276900000000001</c:v>
                </c:pt>
                <c:pt idx="108">
                  <c:v>22.250060000000001</c:v>
                </c:pt>
                <c:pt idx="109">
                  <c:v>22.287389999999998</c:v>
                </c:pt>
                <c:pt idx="110">
                  <c:v>22.268139999999999</c:v>
                </c:pt>
                <c:pt idx="111">
                  <c:v>22.243639999999999</c:v>
                </c:pt>
                <c:pt idx="112">
                  <c:v>22.231390000000001</c:v>
                </c:pt>
                <c:pt idx="113">
                  <c:v>22.238389999999999</c:v>
                </c:pt>
                <c:pt idx="114">
                  <c:v>22.25882</c:v>
                </c:pt>
                <c:pt idx="115">
                  <c:v>22.31072</c:v>
                </c:pt>
                <c:pt idx="116">
                  <c:v>22.28565</c:v>
                </c:pt>
                <c:pt idx="117">
                  <c:v>22.26756</c:v>
                </c:pt>
                <c:pt idx="118">
                  <c:v>22.276309999999999</c:v>
                </c:pt>
                <c:pt idx="119">
                  <c:v>22.303139999999999</c:v>
                </c:pt>
                <c:pt idx="120">
                  <c:v>22.29673</c:v>
                </c:pt>
                <c:pt idx="121">
                  <c:v>22.26173</c:v>
                </c:pt>
                <c:pt idx="122">
                  <c:v>22.23489</c:v>
                </c:pt>
                <c:pt idx="123">
                  <c:v>22.235479999999999</c:v>
                </c:pt>
                <c:pt idx="124">
                  <c:v>22.248889999999999</c:v>
                </c:pt>
                <c:pt idx="125">
                  <c:v>22.220300000000002</c:v>
                </c:pt>
                <c:pt idx="126">
                  <c:v>22.223220000000001</c:v>
                </c:pt>
                <c:pt idx="127">
                  <c:v>22.236059999999998</c:v>
                </c:pt>
                <c:pt idx="128">
                  <c:v>22.233720000000002</c:v>
                </c:pt>
                <c:pt idx="129">
                  <c:v>22.228470000000002</c:v>
                </c:pt>
                <c:pt idx="130">
                  <c:v>22.241890000000001</c:v>
                </c:pt>
                <c:pt idx="131">
                  <c:v>22.257639999999999</c:v>
                </c:pt>
                <c:pt idx="132">
                  <c:v>22.2559</c:v>
                </c:pt>
                <c:pt idx="133">
                  <c:v>22.23781</c:v>
                </c:pt>
                <c:pt idx="134">
                  <c:v>22.224969999999999</c:v>
                </c:pt>
                <c:pt idx="135">
                  <c:v>22.21855</c:v>
                </c:pt>
                <c:pt idx="136">
                  <c:v>22.212129999999998</c:v>
                </c:pt>
                <c:pt idx="137">
                  <c:v>22.23781</c:v>
                </c:pt>
                <c:pt idx="138">
                  <c:v>22.263480000000001</c:v>
                </c:pt>
                <c:pt idx="139">
                  <c:v>22.28623</c:v>
                </c:pt>
                <c:pt idx="140">
                  <c:v>22.247140000000002</c:v>
                </c:pt>
                <c:pt idx="141">
                  <c:v>22.271650000000001</c:v>
                </c:pt>
                <c:pt idx="142">
                  <c:v>22.25123</c:v>
                </c:pt>
                <c:pt idx="143">
                  <c:v>22.28623</c:v>
                </c:pt>
                <c:pt idx="144">
                  <c:v>22.287980000000001</c:v>
                </c:pt>
                <c:pt idx="145">
                  <c:v>22.259979999999999</c:v>
                </c:pt>
                <c:pt idx="146">
                  <c:v>22.249479999999998</c:v>
                </c:pt>
                <c:pt idx="147">
                  <c:v>22.27281</c:v>
                </c:pt>
                <c:pt idx="148">
                  <c:v>22.317139999999998</c:v>
                </c:pt>
                <c:pt idx="149">
                  <c:v>22.30256</c:v>
                </c:pt>
                <c:pt idx="150">
                  <c:v>22.29673</c:v>
                </c:pt>
                <c:pt idx="151">
                  <c:v>22.320640000000001</c:v>
                </c:pt>
                <c:pt idx="152">
                  <c:v>22.31073</c:v>
                </c:pt>
                <c:pt idx="153">
                  <c:v>22.2804</c:v>
                </c:pt>
                <c:pt idx="154">
                  <c:v>22.315390000000001</c:v>
                </c:pt>
                <c:pt idx="155">
                  <c:v>22.2804</c:v>
                </c:pt>
                <c:pt idx="156">
                  <c:v>22.301400000000001</c:v>
                </c:pt>
                <c:pt idx="157">
                  <c:v>22.282730000000001</c:v>
                </c:pt>
                <c:pt idx="158">
                  <c:v>22.262309999999999</c:v>
                </c:pt>
                <c:pt idx="159">
                  <c:v>22.277480000000001</c:v>
                </c:pt>
                <c:pt idx="160">
                  <c:v>22.273980000000002</c:v>
                </c:pt>
                <c:pt idx="161">
                  <c:v>22.29148</c:v>
                </c:pt>
                <c:pt idx="162">
                  <c:v>22.275729999999999</c:v>
                </c:pt>
                <c:pt idx="163">
                  <c:v>22.33522</c:v>
                </c:pt>
                <c:pt idx="164">
                  <c:v>22.32996</c:v>
                </c:pt>
                <c:pt idx="165">
                  <c:v>22.3597</c:v>
                </c:pt>
                <c:pt idx="166">
                  <c:v>22.341049999999999</c:v>
                </c:pt>
                <c:pt idx="167">
                  <c:v>22.348040000000001</c:v>
                </c:pt>
                <c:pt idx="168">
                  <c:v>22.343959999999999</c:v>
                </c:pt>
                <c:pt idx="169">
                  <c:v>22.322970000000002</c:v>
                </c:pt>
                <c:pt idx="170">
                  <c:v>22.322970000000002</c:v>
                </c:pt>
                <c:pt idx="171">
                  <c:v>22.343959999999999</c:v>
                </c:pt>
                <c:pt idx="172">
                  <c:v>22.359120000000001</c:v>
                </c:pt>
                <c:pt idx="173">
                  <c:v>22.352119999999999</c:v>
                </c:pt>
                <c:pt idx="174">
                  <c:v>22.37951</c:v>
                </c:pt>
                <c:pt idx="175">
                  <c:v>22.360859999999999</c:v>
                </c:pt>
                <c:pt idx="176">
                  <c:v>22.34863</c:v>
                </c:pt>
                <c:pt idx="177">
                  <c:v>22.360279999999999</c:v>
                </c:pt>
                <c:pt idx="178">
                  <c:v>22.34862</c:v>
                </c:pt>
                <c:pt idx="179">
                  <c:v>22.341049999999999</c:v>
                </c:pt>
                <c:pt idx="180">
                  <c:v>22.346869999999999</c:v>
                </c:pt>
                <c:pt idx="181">
                  <c:v>22.30256</c:v>
                </c:pt>
                <c:pt idx="182">
                  <c:v>22.245979999999999</c:v>
                </c:pt>
                <c:pt idx="183">
                  <c:v>22.266400000000001</c:v>
                </c:pt>
                <c:pt idx="184">
                  <c:v>22.270479999999999</c:v>
                </c:pt>
                <c:pt idx="185">
                  <c:v>22.27514</c:v>
                </c:pt>
                <c:pt idx="186">
                  <c:v>22.299060000000001</c:v>
                </c:pt>
                <c:pt idx="187">
                  <c:v>22.254719999999999</c:v>
                </c:pt>
                <c:pt idx="188">
                  <c:v>22.262319999999999</c:v>
                </c:pt>
                <c:pt idx="189">
                  <c:v>22.225549999999998</c:v>
                </c:pt>
                <c:pt idx="190">
                  <c:v>22.2133</c:v>
                </c:pt>
                <c:pt idx="191">
                  <c:v>22.208629999999999</c:v>
                </c:pt>
                <c:pt idx="192">
                  <c:v>22.222049999999999</c:v>
                </c:pt>
                <c:pt idx="193">
                  <c:v>22.229050000000001</c:v>
                </c:pt>
                <c:pt idx="194">
                  <c:v>22.230219999999999</c:v>
                </c:pt>
                <c:pt idx="195">
                  <c:v>22.235479999999999</c:v>
                </c:pt>
                <c:pt idx="196">
                  <c:v>22.24014</c:v>
                </c:pt>
                <c:pt idx="197">
                  <c:v>22.301400000000001</c:v>
                </c:pt>
                <c:pt idx="198">
                  <c:v>22.336379999999998</c:v>
                </c:pt>
                <c:pt idx="199">
                  <c:v>22.320640000000001</c:v>
                </c:pt>
                <c:pt idx="200">
                  <c:v>22.322389999999999</c:v>
                </c:pt>
                <c:pt idx="201">
                  <c:v>22.317139999999998</c:v>
                </c:pt>
                <c:pt idx="202">
                  <c:v>22.339289999999998</c:v>
                </c:pt>
                <c:pt idx="203">
                  <c:v>22.331130000000002</c:v>
                </c:pt>
                <c:pt idx="204">
                  <c:v>22.335799999999999</c:v>
                </c:pt>
                <c:pt idx="205">
                  <c:v>22.332889999999999</c:v>
                </c:pt>
                <c:pt idx="206">
                  <c:v>22.328800000000001</c:v>
                </c:pt>
                <c:pt idx="207">
                  <c:v>22.30781</c:v>
                </c:pt>
                <c:pt idx="208">
                  <c:v>22.320640000000001</c:v>
                </c:pt>
                <c:pt idx="209">
                  <c:v>22.29148</c:v>
                </c:pt>
                <c:pt idx="210">
                  <c:v>22.356200000000001</c:v>
                </c:pt>
                <c:pt idx="211">
                  <c:v>22.315390000000001</c:v>
                </c:pt>
                <c:pt idx="212">
                  <c:v>22.300229999999999</c:v>
                </c:pt>
                <c:pt idx="213">
                  <c:v>22.309560000000001</c:v>
                </c:pt>
                <c:pt idx="214">
                  <c:v>22.27806</c:v>
                </c:pt>
                <c:pt idx="215">
                  <c:v>22.27223</c:v>
                </c:pt>
                <c:pt idx="216">
                  <c:v>22.27806</c:v>
                </c:pt>
                <c:pt idx="217">
                  <c:v>22.309560000000001</c:v>
                </c:pt>
                <c:pt idx="218">
                  <c:v>22.26464</c:v>
                </c:pt>
                <c:pt idx="219">
                  <c:v>22.284479999999999</c:v>
                </c:pt>
                <c:pt idx="220">
                  <c:v>22.25648</c:v>
                </c:pt>
                <c:pt idx="221">
                  <c:v>22.265219999999999</c:v>
                </c:pt>
                <c:pt idx="222">
                  <c:v>22.276900000000001</c:v>
                </c:pt>
                <c:pt idx="223">
                  <c:v>22.261150000000001</c:v>
                </c:pt>
                <c:pt idx="224">
                  <c:v>22.262309999999999</c:v>
                </c:pt>
                <c:pt idx="225">
                  <c:v>22.233139999999999</c:v>
                </c:pt>
                <c:pt idx="226">
                  <c:v>22.260560000000002</c:v>
                </c:pt>
                <c:pt idx="227">
                  <c:v>22.25414</c:v>
                </c:pt>
                <c:pt idx="228">
                  <c:v>22.240729999999999</c:v>
                </c:pt>
                <c:pt idx="229">
                  <c:v>22.25648</c:v>
                </c:pt>
                <c:pt idx="230">
                  <c:v>22.255880000000001</c:v>
                </c:pt>
                <c:pt idx="231">
                  <c:v>22.239560000000001</c:v>
                </c:pt>
                <c:pt idx="232">
                  <c:v>22.265809999999998</c:v>
                </c:pt>
                <c:pt idx="233">
                  <c:v>22.209209999999999</c:v>
                </c:pt>
                <c:pt idx="234">
                  <c:v>22.26173</c:v>
                </c:pt>
                <c:pt idx="235">
                  <c:v>22.255310000000001</c:v>
                </c:pt>
                <c:pt idx="236">
                  <c:v>22.236640000000001</c:v>
                </c:pt>
                <c:pt idx="237">
                  <c:v>22.23489</c:v>
                </c:pt>
                <c:pt idx="238">
                  <c:v>22.248899999999999</c:v>
                </c:pt>
                <c:pt idx="239">
                  <c:v>22.243639999999999</c:v>
                </c:pt>
                <c:pt idx="240">
                  <c:v>22.252980000000001</c:v>
                </c:pt>
                <c:pt idx="241">
                  <c:v>22.265229999999999</c:v>
                </c:pt>
                <c:pt idx="242">
                  <c:v>22.235469999999999</c:v>
                </c:pt>
                <c:pt idx="243">
                  <c:v>22.25356</c:v>
                </c:pt>
                <c:pt idx="244">
                  <c:v>22.252400000000002</c:v>
                </c:pt>
                <c:pt idx="245">
                  <c:v>22.2559</c:v>
                </c:pt>
                <c:pt idx="246">
                  <c:v>22.247140000000002</c:v>
                </c:pt>
                <c:pt idx="247">
                  <c:v>22.2273</c:v>
                </c:pt>
                <c:pt idx="248">
                  <c:v>22.234310000000001</c:v>
                </c:pt>
                <c:pt idx="249">
                  <c:v>22.222049999999999</c:v>
                </c:pt>
                <c:pt idx="250">
                  <c:v>22.225549999999998</c:v>
                </c:pt>
                <c:pt idx="251">
                  <c:v>22.22964</c:v>
                </c:pt>
                <c:pt idx="252">
                  <c:v>22.241309999999999</c:v>
                </c:pt>
                <c:pt idx="253">
                  <c:v>22.23197</c:v>
                </c:pt>
                <c:pt idx="254">
                  <c:v>22.22964</c:v>
                </c:pt>
                <c:pt idx="255">
                  <c:v>22.231390000000001</c:v>
                </c:pt>
                <c:pt idx="256">
                  <c:v>22.22672</c:v>
                </c:pt>
                <c:pt idx="257">
                  <c:v>22.226140000000001</c:v>
                </c:pt>
                <c:pt idx="258">
                  <c:v>22.23723</c:v>
                </c:pt>
                <c:pt idx="259">
                  <c:v>22.233139999999999</c:v>
                </c:pt>
                <c:pt idx="260">
                  <c:v>22.23197</c:v>
                </c:pt>
                <c:pt idx="261">
                  <c:v>22.215039999999998</c:v>
                </c:pt>
                <c:pt idx="262">
                  <c:v>22.257639999999999</c:v>
                </c:pt>
                <c:pt idx="263">
                  <c:v>22.233139999999999</c:v>
                </c:pt>
                <c:pt idx="264">
                  <c:v>22.22964</c:v>
                </c:pt>
                <c:pt idx="265">
                  <c:v>22.226140000000001</c:v>
                </c:pt>
                <c:pt idx="266">
                  <c:v>22.21096</c:v>
                </c:pt>
                <c:pt idx="267">
                  <c:v>22.225549999999998</c:v>
                </c:pt>
                <c:pt idx="268">
                  <c:v>22.188780000000001</c:v>
                </c:pt>
                <c:pt idx="269">
                  <c:v>22.220880000000001</c:v>
                </c:pt>
                <c:pt idx="270">
                  <c:v>22.198699999999999</c:v>
                </c:pt>
                <c:pt idx="271">
                  <c:v>22.189360000000001</c:v>
                </c:pt>
                <c:pt idx="272">
                  <c:v>22.206880000000002</c:v>
                </c:pt>
                <c:pt idx="273">
                  <c:v>22.20279</c:v>
                </c:pt>
                <c:pt idx="274">
                  <c:v>22.220300000000002</c:v>
                </c:pt>
                <c:pt idx="275">
                  <c:v>22.21096</c:v>
                </c:pt>
                <c:pt idx="276">
                  <c:v>22.2133</c:v>
                </c:pt>
                <c:pt idx="277">
                  <c:v>22.20513</c:v>
                </c:pt>
                <c:pt idx="278">
                  <c:v>22.16075</c:v>
                </c:pt>
                <c:pt idx="279">
                  <c:v>22.201619999999998</c:v>
                </c:pt>
                <c:pt idx="280">
                  <c:v>22.212710000000001</c:v>
                </c:pt>
                <c:pt idx="281">
                  <c:v>22.204540000000001</c:v>
                </c:pt>
                <c:pt idx="282">
                  <c:v>22.16601</c:v>
                </c:pt>
                <c:pt idx="283">
                  <c:v>22.202210000000001</c:v>
                </c:pt>
                <c:pt idx="284">
                  <c:v>22.235469999999999</c:v>
                </c:pt>
                <c:pt idx="285">
                  <c:v>22.225560000000002</c:v>
                </c:pt>
                <c:pt idx="286">
                  <c:v>22.240729999999999</c:v>
                </c:pt>
                <c:pt idx="287">
                  <c:v>22.217970000000001</c:v>
                </c:pt>
                <c:pt idx="288">
                  <c:v>22.226140000000001</c:v>
                </c:pt>
                <c:pt idx="289">
                  <c:v>22.22964</c:v>
                </c:pt>
                <c:pt idx="290">
                  <c:v>22.21096</c:v>
                </c:pt>
                <c:pt idx="291">
                  <c:v>22.21096</c:v>
                </c:pt>
                <c:pt idx="292">
                  <c:v>22.210380000000001</c:v>
                </c:pt>
                <c:pt idx="293">
                  <c:v>22.260560000000002</c:v>
                </c:pt>
                <c:pt idx="294">
                  <c:v>22.309560000000001</c:v>
                </c:pt>
                <c:pt idx="295">
                  <c:v>22.268139999999999</c:v>
                </c:pt>
                <c:pt idx="296">
                  <c:v>22.310140000000001</c:v>
                </c:pt>
                <c:pt idx="297">
                  <c:v>22.29673</c:v>
                </c:pt>
                <c:pt idx="298">
                  <c:v>22.311900000000001</c:v>
                </c:pt>
                <c:pt idx="299">
                  <c:v>22.299060000000001</c:v>
                </c:pt>
                <c:pt idx="300">
                  <c:v>22.282139999999998</c:v>
                </c:pt>
                <c:pt idx="301">
                  <c:v>22.26407</c:v>
                </c:pt>
                <c:pt idx="302">
                  <c:v>22.27281</c:v>
                </c:pt>
                <c:pt idx="303">
                  <c:v>22.284479999999999</c:v>
                </c:pt>
                <c:pt idx="304">
                  <c:v>22.282730000000001</c:v>
                </c:pt>
                <c:pt idx="305">
                  <c:v>22.287400000000002</c:v>
                </c:pt>
                <c:pt idx="306">
                  <c:v>22.306059999999999</c:v>
                </c:pt>
                <c:pt idx="307">
                  <c:v>22.28565</c:v>
                </c:pt>
                <c:pt idx="308">
                  <c:v>22.282150000000001</c:v>
                </c:pt>
                <c:pt idx="309">
                  <c:v>22.269310000000001</c:v>
                </c:pt>
                <c:pt idx="310">
                  <c:v>22.274560000000001</c:v>
                </c:pt>
                <c:pt idx="311">
                  <c:v>22.303139999999999</c:v>
                </c:pt>
                <c:pt idx="312">
                  <c:v>22.258220000000001</c:v>
                </c:pt>
                <c:pt idx="313">
                  <c:v>22.293230000000001</c:v>
                </c:pt>
                <c:pt idx="314">
                  <c:v>22.28856</c:v>
                </c:pt>
                <c:pt idx="315">
                  <c:v>22.276319999999998</c:v>
                </c:pt>
                <c:pt idx="316">
                  <c:v>22.292649999999998</c:v>
                </c:pt>
                <c:pt idx="317">
                  <c:v>22.271059999999999</c:v>
                </c:pt>
                <c:pt idx="318">
                  <c:v>22.266400000000001</c:v>
                </c:pt>
                <c:pt idx="319">
                  <c:v>22.24831</c:v>
                </c:pt>
                <c:pt idx="320">
                  <c:v>22.24597</c:v>
                </c:pt>
                <c:pt idx="321">
                  <c:v>22.279229999999998</c:v>
                </c:pt>
                <c:pt idx="322">
                  <c:v>22.247140000000002</c:v>
                </c:pt>
                <c:pt idx="323">
                  <c:v>22.279229999999998</c:v>
                </c:pt>
                <c:pt idx="324">
                  <c:v>22.2454</c:v>
                </c:pt>
                <c:pt idx="325">
                  <c:v>22.247150000000001</c:v>
                </c:pt>
                <c:pt idx="326">
                  <c:v>22.224969999999999</c:v>
                </c:pt>
                <c:pt idx="327">
                  <c:v>22.209790000000002</c:v>
                </c:pt>
                <c:pt idx="328">
                  <c:v>22.22906</c:v>
                </c:pt>
                <c:pt idx="329">
                  <c:v>22.21855</c:v>
                </c:pt>
                <c:pt idx="330">
                  <c:v>22.223800000000001</c:v>
                </c:pt>
                <c:pt idx="331">
                  <c:v>22.227889999999999</c:v>
                </c:pt>
                <c:pt idx="332">
                  <c:v>22.20513</c:v>
                </c:pt>
                <c:pt idx="333">
                  <c:v>22.216799999999999</c:v>
                </c:pt>
                <c:pt idx="334">
                  <c:v>22.209209999999999</c:v>
                </c:pt>
                <c:pt idx="335">
                  <c:v>22.18937</c:v>
                </c:pt>
                <c:pt idx="336">
                  <c:v>22.212710000000001</c:v>
                </c:pt>
                <c:pt idx="337">
                  <c:v>22.207460000000001</c:v>
                </c:pt>
                <c:pt idx="338">
                  <c:v>22.24831</c:v>
                </c:pt>
                <c:pt idx="339">
                  <c:v>22.215050000000002</c:v>
                </c:pt>
                <c:pt idx="340">
                  <c:v>22.22672</c:v>
                </c:pt>
                <c:pt idx="341">
                  <c:v>22.22906</c:v>
                </c:pt>
                <c:pt idx="342">
                  <c:v>22.217970000000001</c:v>
                </c:pt>
                <c:pt idx="343">
                  <c:v>22.185860000000002</c:v>
                </c:pt>
                <c:pt idx="344">
                  <c:v>22.1952</c:v>
                </c:pt>
                <c:pt idx="345">
                  <c:v>22.222639999999998</c:v>
                </c:pt>
                <c:pt idx="346">
                  <c:v>22.238389999999999</c:v>
                </c:pt>
                <c:pt idx="347">
                  <c:v>22.22672</c:v>
                </c:pt>
                <c:pt idx="348">
                  <c:v>22.238389999999999</c:v>
                </c:pt>
                <c:pt idx="349">
                  <c:v>22.2804</c:v>
                </c:pt>
                <c:pt idx="350">
                  <c:v>22.29673</c:v>
                </c:pt>
                <c:pt idx="351">
                  <c:v>22.331720000000001</c:v>
                </c:pt>
                <c:pt idx="352">
                  <c:v>22.28623</c:v>
                </c:pt>
                <c:pt idx="353">
                  <c:v>22.265229999999999</c:v>
                </c:pt>
                <c:pt idx="354">
                  <c:v>22.241309999999999</c:v>
                </c:pt>
                <c:pt idx="355">
                  <c:v>22.260560000000002</c:v>
                </c:pt>
                <c:pt idx="356">
                  <c:v>22.23781</c:v>
                </c:pt>
                <c:pt idx="357">
                  <c:v>22.16893</c:v>
                </c:pt>
                <c:pt idx="358">
                  <c:v>22.153749999999999</c:v>
                </c:pt>
                <c:pt idx="359">
                  <c:v>22.161339999999999</c:v>
                </c:pt>
                <c:pt idx="360">
                  <c:v>22.12688</c:v>
                </c:pt>
                <c:pt idx="361">
                  <c:v>22.143239999999999</c:v>
                </c:pt>
                <c:pt idx="362">
                  <c:v>22.11111</c:v>
                </c:pt>
                <c:pt idx="363">
                  <c:v>22.100010000000001</c:v>
                </c:pt>
                <c:pt idx="364">
                  <c:v>22.122209999999999</c:v>
                </c:pt>
                <c:pt idx="365">
                  <c:v>22.17943</c:v>
                </c:pt>
                <c:pt idx="366">
                  <c:v>22.214469999999999</c:v>
                </c:pt>
                <c:pt idx="367">
                  <c:v>22.222049999999999</c:v>
                </c:pt>
                <c:pt idx="368">
                  <c:v>22.21913</c:v>
                </c:pt>
                <c:pt idx="369">
                  <c:v>22.21388</c:v>
                </c:pt>
                <c:pt idx="370">
                  <c:v>22.212129999999998</c:v>
                </c:pt>
                <c:pt idx="371">
                  <c:v>22.20571</c:v>
                </c:pt>
                <c:pt idx="372">
                  <c:v>22.217970000000001</c:v>
                </c:pt>
                <c:pt idx="373">
                  <c:v>22.17944</c:v>
                </c:pt>
                <c:pt idx="374">
                  <c:v>22.156079999999999</c:v>
                </c:pt>
                <c:pt idx="375">
                  <c:v>22.19228</c:v>
                </c:pt>
                <c:pt idx="376">
                  <c:v>22.133890000000001</c:v>
                </c:pt>
                <c:pt idx="377">
                  <c:v>22.157240000000002</c:v>
                </c:pt>
                <c:pt idx="378">
                  <c:v>22.160170000000001</c:v>
                </c:pt>
                <c:pt idx="379">
                  <c:v>22.149660000000001</c:v>
                </c:pt>
                <c:pt idx="380">
                  <c:v>22.164840000000002</c:v>
                </c:pt>
                <c:pt idx="381">
                  <c:v>22.20513</c:v>
                </c:pt>
                <c:pt idx="382">
                  <c:v>22.223220000000001</c:v>
                </c:pt>
                <c:pt idx="383">
                  <c:v>22.22672</c:v>
                </c:pt>
                <c:pt idx="384">
                  <c:v>22.238980000000002</c:v>
                </c:pt>
                <c:pt idx="385">
                  <c:v>22.244810000000001</c:v>
                </c:pt>
                <c:pt idx="386">
                  <c:v>22.217379999999999</c:v>
                </c:pt>
                <c:pt idx="387">
                  <c:v>22.1952</c:v>
                </c:pt>
                <c:pt idx="388">
                  <c:v>22.23197</c:v>
                </c:pt>
                <c:pt idx="389">
                  <c:v>22.262889999999999</c:v>
                </c:pt>
                <c:pt idx="390">
                  <c:v>22.199290000000001</c:v>
                </c:pt>
                <c:pt idx="391">
                  <c:v>22.178270000000001</c:v>
                </c:pt>
                <c:pt idx="392">
                  <c:v>22.199870000000001</c:v>
                </c:pt>
                <c:pt idx="393">
                  <c:v>22.161339999999999</c:v>
                </c:pt>
                <c:pt idx="394">
                  <c:v>22.17886</c:v>
                </c:pt>
                <c:pt idx="395">
                  <c:v>22.186440000000001</c:v>
                </c:pt>
                <c:pt idx="396">
                  <c:v>22.185860000000002</c:v>
                </c:pt>
                <c:pt idx="397">
                  <c:v>22.195789999999999</c:v>
                </c:pt>
                <c:pt idx="398">
                  <c:v>22.22147</c:v>
                </c:pt>
                <c:pt idx="399">
                  <c:v>22.241309999999999</c:v>
                </c:pt>
                <c:pt idx="400">
                  <c:v>22.23781</c:v>
                </c:pt>
                <c:pt idx="401">
                  <c:v>22.25939</c:v>
                </c:pt>
                <c:pt idx="402">
                  <c:v>22.24248</c:v>
                </c:pt>
                <c:pt idx="403">
                  <c:v>22.252389999999998</c:v>
                </c:pt>
                <c:pt idx="404">
                  <c:v>22.271059999999999</c:v>
                </c:pt>
                <c:pt idx="405">
                  <c:v>22.257059999999999</c:v>
                </c:pt>
                <c:pt idx="406">
                  <c:v>22.2454</c:v>
                </c:pt>
                <c:pt idx="407">
                  <c:v>22.21622</c:v>
                </c:pt>
                <c:pt idx="408">
                  <c:v>22.225549999999998</c:v>
                </c:pt>
                <c:pt idx="409">
                  <c:v>22.236640000000001</c:v>
                </c:pt>
                <c:pt idx="410">
                  <c:v>22.211549999999999</c:v>
                </c:pt>
                <c:pt idx="411">
                  <c:v>22.211539999999999</c:v>
                </c:pt>
                <c:pt idx="412">
                  <c:v>22.241309999999999</c:v>
                </c:pt>
                <c:pt idx="413">
                  <c:v>22.20279</c:v>
                </c:pt>
                <c:pt idx="414">
                  <c:v>22.240729999999999</c:v>
                </c:pt>
                <c:pt idx="415">
                  <c:v>22.2133</c:v>
                </c:pt>
                <c:pt idx="416">
                  <c:v>22.225560000000002</c:v>
                </c:pt>
                <c:pt idx="417">
                  <c:v>22.241299999999999</c:v>
                </c:pt>
                <c:pt idx="418">
                  <c:v>22.225560000000002</c:v>
                </c:pt>
                <c:pt idx="419">
                  <c:v>22.22964</c:v>
                </c:pt>
                <c:pt idx="420">
                  <c:v>22.20337</c:v>
                </c:pt>
                <c:pt idx="421">
                  <c:v>22.21096</c:v>
                </c:pt>
                <c:pt idx="422">
                  <c:v>22.230219999999999</c:v>
                </c:pt>
                <c:pt idx="423">
                  <c:v>22.24831</c:v>
                </c:pt>
                <c:pt idx="424">
                  <c:v>22.236640000000001</c:v>
                </c:pt>
                <c:pt idx="425">
                  <c:v>22.239560000000001</c:v>
                </c:pt>
                <c:pt idx="426">
                  <c:v>22.216799999999999</c:v>
                </c:pt>
                <c:pt idx="427">
                  <c:v>22.25414</c:v>
                </c:pt>
                <c:pt idx="428">
                  <c:v>22.289149999999999</c:v>
                </c:pt>
                <c:pt idx="429">
                  <c:v>22.2804</c:v>
                </c:pt>
                <c:pt idx="430">
                  <c:v>22.287980000000001</c:v>
                </c:pt>
                <c:pt idx="431">
                  <c:v>22.310140000000001</c:v>
                </c:pt>
                <c:pt idx="432">
                  <c:v>22.320060000000002</c:v>
                </c:pt>
                <c:pt idx="433">
                  <c:v>22.309550000000002</c:v>
                </c:pt>
                <c:pt idx="434">
                  <c:v>22.314219999999999</c:v>
                </c:pt>
                <c:pt idx="435">
                  <c:v>22.304310000000001</c:v>
                </c:pt>
                <c:pt idx="436">
                  <c:v>22.305479999999999</c:v>
                </c:pt>
                <c:pt idx="437">
                  <c:v>22.285640000000001</c:v>
                </c:pt>
                <c:pt idx="438">
                  <c:v>22.316559999999999</c:v>
                </c:pt>
                <c:pt idx="439">
                  <c:v>22.260560000000002</c:v>
                </c:pt>
                <c:pt idx="440">
                  <c:v>22.30256</c:v>
                </c:pt>
                <c:pt idx="441">
                  <c:v>22.257639999999999</c:v>
                </c:pt>
                <c:pt idx="442">
                  <c:v>22.273399999999999</c:v>
                </c:pt>
                <c:pt idx="443">
                  <c:v>22.265809999999998</c:v>
                </c:pt>
                <c:pt idx="444">
                  <c:v>22.234300000000001</c:v>
                </c:pt>
                <c:pt idx="445">
                  <c:v>22.231380000000001</c:v>
                </c:pt>
                <c:pt idx="446">
                  <c:v>22.24831</c:v>
                </c:pt>
                <c:pt idx="447">
                  <c:v>22.25356</c:v>
                </c:pt>
                <c:pt idx="448">
                  <c:v>22.273980000000002</c:v>
                </c:pt>
                <c:pt idx="449">
                  <c:v>22.270479999999999</c:v>
                </c:pt>
                <c:pt idx="450">
                  <c:v>22.298480000000001</c:v>
                </c:pt>
                <c:pt idx="451">
                  <c:v>22.25939</c:v>
                </c:pt>
                <c:pt idx="452">
                  <c:v>22.257639999999999</c:v>
                </c:pt>
                <c:pt idx="453">
                  <c:v>22.293230000000001</c:v>
                </c:pt>
                <c:pt idx="454">
                  <c:v>22.27514</c:v>
                </c:pt>
                <c:pt idx="455">
                  <c:v>22.284479999999999</c:v>
                </c:pt>
                <c:pt idx="456">
                  <c:v>22.236059999999998</c:v>
                </c:pt>
                <c:pt idx="457">
                  <c:v>22.255310000000001</c:v>
                </c:pt>
                <c:pt idx="458">
                  <c:v>22.27281</c:v>
                </c:pt>
                <c:pt idx="459">
                  <c:v>22.26698</c:v>
                </c:pt>
                <c:pt idx="460">
                  <c:v>22.282730000000001</c:v>
                </c:pt>
                <c:pt idx="461">
                  <c:v>22.241309999999999</c:v>
                </c:pt>
                <c:pt idx="462">
                  <c:v>22.261140000000001</c:v>
                </c:pt>
                <c:pt idx="463">
                  <c:v>22.271650000000001</c:v>
                </c:pt>
                <c:pt idx="464">
                  <c:v>22.235469999999999</c:v>
                </c:pt>
                <c:pt idx="465">
                  <c:v>22.285640000000001</c:v>
                </c:pt>
                <c:pt idx="466">
                  <c:v>22.236640000000001</c:v>
                </c:pt>
                <c:pt idx="467">
                  <c:v>22.260560000000002</c:v>
                </c:pt>
                <c:pt idx="468">
                  <c:v>22.240729999999999</c:v>
                </c:pt>
                <c:pt idx="469">
                  <c:v>22.282139999999998</c:v>
                </c:pt>
                <c:pt idx="470">
                  <c:v>22.282139999999998</c:v>
                </c:pt>
                <c:pt idx="471">
                  <c:v>22.268730000000001</c:v>
                </c:pt>
                <c:pt idx="472">
                  <c:v>22.29964</c:v>
                </c:pt>
                <c:pt idx="473">
                  <c:v>22.281559999999999</c:v>
                </c:pt>
                <c:pt idx="474">
                  <c:v>22.285060000000001</c:v>
                </c:pt>
                <c:pt idx="475">
                  <c:v>22.282150000000001</c:v>
                </c:pt>
                <c:pt idx="476">
                  <c:v>22.282139999999998</c:v>
                </c:pt>
                <c:pt idx="477">
                  <c:v>22.28331</c:v>
                </c:pt>
                <c:pt idx="478">
                  <c:v>22.325890000000001</c:v>
                </c:pt>
                <c:pt idx="479">
                  <c:v>22.34046</c:v>
                </c:pt>
                <c:pt idx="480">
                  <c:v>22.300809999999998</c:v>
                </c:pt>
                <c:pt idx="481">
                  <c:v>22.296140000000001</c:v>
                </c:pt>
                <c:pt idx="482">
                  <c:v>22.313639999999999</c:v>
                </c:pt>
                <c:pt idx="483">
                  <c:v>22.308389999999999</c:v>
                </c:pt>
                <c:pt idx="484">
                  <c:v>22.300809999999998</c:v>
                </c:pt>
                <c:pt idx="485">
                  <c:v>22.2944</c:v>
                </c:pt>
                <c:pt idx="486">
                  <c:v>22.29148</c:v>
                </c:pt>
                <c:pt idx="487">
                  <c:v>22.26756</c:v>
                </c:pt>
                <c:pt idx="488">
                  <c:v>22.28331</c:v>
                </c:pt>
                <c:pt idx="489">
                  <c:v>22.31306</c:v>
                </c:pt>
                <c:pt idx="490">
                  <c:v>22.303149999999999</c:v>
                </c:pt>
                <c:pt idx="491">
                  <c:v>22.311889999999998</c:v>
                </c:pt>
                <c:pt idx="492">
                  <c:v>22.285060000000001</c:v>
                </c:pt>
                <c:pt idx="493">
                  <c:v>22.271059999999999</c:v>
                </c:pt>
                <c:pt idx="494">
                  <c:v>22.286809999999999</c:v>
                </c:pt>
                <c:pt idx="495">
                  <c:v>22.262889999999999</c:v>
                </c:pt>
                <c:pt idx="496">
                  <c:v>22.29964</c:v>
                </c:pt>
                <c:pt idx="497">
                  <c:v>22.296720000000001</c:v>
                </c:pt>
                <c:pt idx="498">
                  <c:v>22.300229999999999</c:v>
                </c:pt>
                <c:pt idx="499">
                  <c:v>22.32122</c:v>
                </c:pt>
                <c:pt idx="500">
                  <c:v>22.32938</c:v>
                </c:pt>
                <c:pt idx="501">
                  <c:v>22.293230000000001</c:v>
                </c:pt>
                <c:pt idx="502">
                  <c:v>22.285060000000001</c:v>
                </c:pt>
                <c:pt idx="503">
                  <c:v>22.30781</c:v>
                </c:pt>
                <c:pt idx="504">
                  <c:v>22.32413</c:v>
                </c:pt>
                <c:pt idx="505">
                  <c:v>22.29673</c:v>
                </c:pt>
                <c:pt idx="506">
                  <c:v>22.289729999999999</c:v>
                </c:pt>
                <c:pt idx="507">
                  <c:v>22.303719999999998</c:v>
                </c:pt>
                <c:pt idx="508">
                  <c:v>22.31073</c:v>
                </c:pt>
                <c:pt idx="509">
                  <c:v>22.287980000000001</c:v>
                </c:pt>
                <c:pt idx="510">
                  <c:v>22.311309999999999</c:v>
                </c:pt>
                <c:pt idx="511">
                  <c:v>22.264060000000001</c:v>
                </c:pt>
                <c:pt idx="512">
                  <c:v>22.227889999999999</c:v>
                </c:pt>
                <c:pt idx="513">
                  <c:v>22.258230000000001</c:v>
                </c:pt>
                <c:pt idx="514">
                  <c:v>22.22147</c:v>
                </c:pt>
                <c:pt idx="515">
                  <c:v>22.258230000000001</c:v>
                </c:pt>
                <c:pt idx="516">
                  <c:v>22.308959999999999</c:v>
                </c:pt>
                <c:pt idx="517">
                  <c:v>22.29731</c:v>
                </c:pt>
                <c:pt idx="518">
                  <c:v>22.27281</c:v>
                </c:pt>
                <c:pt idx="519">
                  <c:v>22.303730000000002</c:v>
                </c:pt>
                <c:pt idx="520">
                  <c:v>22.335799999999999</c:v>
                </c:pt>
                <c:pt idx="521">
                  <c:v>22.30489</c:v>
                </c:pt>
                <c:pt idx="522">
                  <c:v>22.287980000000001</c:v>
                </c:pt>
                <c:pt idx="523">
                  <c:v>22.31073</c:v>
                </c:pt>
                <c:pt idx="524">
                  <c:v>22.26173</c:v>
                </c:pt>
                <c:pt idx="525">
                  <c:v>22.270479999999999</c:v>
                </c:pt>
                <c:pt idx="526">
                  <c:v>22.28098</c:v>
                </c:pt>
                <c:pt idx="527">
                  <c:v>22.268730000000001</c:v>
                </c:pt>
                <c:pt idx="528">
                  <c:v>22.246559999999999</c:v>
                </c:pt>
                <c:pt idx="529">
                  <c:v>22.249479999999998</c:v>
                </c:pt>
                <c:pt idx="530">
                  <c:v>22.2273</c:v>
                </c:pt>
                <c:pt idx="531">
                  <c:v>22.270479999999999</c:v>
                </c:pt>
                <c:pt idx="532">
                  <c:v>22.265229999999999</c:v>
                </c:pt>
                <c:pt idx="533">
                  <c:v>22.276319999999998</c:v>
                </c:pt>
                <c:pt idx="534">
                  <c:v>22.259979999999999</c:v>
                </c:pt>
                <c:pt idx="535">
                  <c:v>22.27515</c:v>
                </c:pt>
                <c:pt idx="536">
                  <c:v>22.257059999999999</c:v>
                </c:pt>
                <c:pt idx="537">
                  <c:v>22.289729999999999</c:v>
                </c:pt>
                <c:pt idx="538">
                  <c:v>22.268730000000001</c:v>
                </c:pt>
                <c:pt idx="539">
                  <c:v>22.24248</c:v>
                </c:pt>
                <c:pt idx="540">
                  <c:v>22.299060000000001</c:v>
                </c:pt>
                <c:pt idx="541">
                  <c:v>22.309560000000001</c:v>
                </c:pt>
                <c:pt idx="542">
                  <c:v>22.34046</c:v>
                </c:pt>
                <c:pt idx="543">
                  <c:v>22.336960000000001</c:v>
                </c:pt>
                <c:pt idx="544">
                  <c:v>22.311309999999999</c:v>
                </c:pt>
                <c:pt idx="545">
                  <c:v>22.299060000000001</c:v>
                </c:pt>
                <c:pt idx="546">
                  <c:v>22.333469999999998</c:v>
                </c:pt>
                <c:pt idx="547">
                  <c:v>22.355619999999998</c:v>
                </c:pt>
                <c:pt idx="548">
                  <c:v>22.325310000000002</c:v>
                </c:pt>
                <c:pt idx="549">
                  <c:v>22.300809999999998</c:v>
                </c:pt>
                <c:pt idx="550">
                  <c:v>22.28332</c:v>
                </c:pt>
                <c:pt idx="551">
                  <c:v>22.284479999999999</c:v>
                </c:pt>
                <c:pt idx="552">
                  <c:v>22.282139999999998</c:v>
                </c:pt>
                <c:pt idx="553">
                  <c:v>22.295559999999998</c:v>
                </c:pt>
                <c:pt idx="554">
                  <c:v>22.260560000000002</c:v>
                </c:pt>
                <c:pt idx="555">
                  <c:v>22.294979999999999</c:v>
                </c:pt>
                <c:pt idx="556">
                  <c:v>22.28332</c:v>
                </c:pt>
                <c:pt idx="557">
                  <c:v>22.279810000000001</c:v>
                </c:pt>
                <c:pt idx="558">
                  <c:v>22.247150000000001</c:v>
                </c:pt>
                <c:pt idx="559">
                  <c:v>22.276900000000001</c:v>
                </c:pt>
                <c:pt idx="560">
                  <c:v>22.258230000000001</c:v>
                </c:pt>
                <c:pt idx="561">
                  <c:v>22.24831</c:v>
                </c:pt>
                <c:pt idx="562">
                  <c:v>22.24072</c:v>
                </c:pt>
                <c:pt idx="563">
                  <c:v>22.301390000000001</c:v>
                </c:pt>
                <c:pt idx="564">
                  <c:v>22.26756</c:v>
                </c:pt>
                <c:pt idx="565">
                  <c:v>22.23255</c:v>
                </c:pt>
                <c:pt idx="566">
                  <c:v>22.265229999999999</c:v>
                </c:pt>
                <c:pt idx="567">
                  <c:v>22.28331</c:v>
                </c:pt>
                <c:pt idx="568">
                  <c:v>22.24831</c:v>
                </c:pt>
                <c:pt idx="569">
                  <c:v>22.257059999999999</c:v>
                </c:pt>
                <c:pt idx="570">
                  <c:v>22.27806</c:v>
                </c:pt>
                <c:pt idx="571">
                  <c:v>22.26173</c:v>
                </c:pt>
                <c:pt idx="572">
                  <c:v>22.285060000000001</c:v>
                </c:pt>
                <c:pt idx="573">
                  <c:v>22.271070000000002</c:v>
                </c:pt>
                <c:pt idx="574">
                  <c:v>22.233720000000002</c:v>
                </c:pt>
                <c:pt idx="575">
                  <c:v>22.245979999999999</c:v>
                </c:pt>
                <c:pt idx="576">
                  <c:v>22.248889999999999</c:v>
                </c:pt>
                <c:pt idx="577">
                  <c:v>22.254149999999999</c:v>
                </c:pt>
                <c:pt idx="578">
                  <c:v>22.28565</c:v>
                </c:pt>
                <c:pt idx="579">
                  <c:v>22.245979999999999</c:v>
                </c:pt>
                <c:pt idx="580">
                  <c:v>22.249479999999998</c:v>
                </c:pt>
                <c:pt idx="581">
                  <c:v>22.26173</c:v>
                </c:pt>
                <c:pt idx="582">
                  <c:v>22.246559999999999</c:v>
                </c:pt>
                <c:pt idx="583">
                  <c:v>22.201039999999999</c:v>
                </c:pt>
                <c:pt idx="584">
                  <c:v>22.21855</c:v>
                </c:pt>
                <c:pt idx="585">
                  <c:v>22.20513</c:v>
                </c:pt>
                <c:pt idx="586">
                  <c:v>22.164840000000002</c:v>
                </c:pt>
                <c:pt idx="587">
                  <c:v>22.167179999999998</c:v>
                </c:pt>
                <c:pt idx="588">
                  <c:v>22.181190000000001</c:v>
                </c:pt>
                <c:pt idx="589">
                  <c:v>22.183530000000001</c:v>
                </c:pt>
                <c:pt idx="590">
                  <c:v>22.190529999999999</c:v>
                </c:pt>
                <c:pt idx="591">
                  <c:v>22.235479999999999</c:v>
                </c:pt>
                <c:pt idx="592">
                  <c:v>22.28332</c:v>
                </c:pt>
                <c:pt idx="593">
                  <c:v>22.28565</c:v>
                </c:pt>
                <c:pt idx="594">
                  <c:v>22.270479999999999</c:v>
                </c:pt>
                <c:pt idx="595">
                  <c:v>22.252400000000002</c:v>
                </c:pt>
                <c:pt idx="596">
                  <c:v>22.27515</c:v>
                </c:pt>
                <c:pt idx="597">
                  <c:v>22.25881</c:v>
                </c:pt>
                <c:pt idx="598">
                  <c:v>22.2804</c:v>
                </c:pt>
                <c:pt idx="599">
                  <c:v>22.267569999999999</c:v>
                </c:pt>
                <c:pt idx="600">
                  <c:v>22.239560000000001</c:v>
                </c:pt>
                <c:pt idx="601">
                  <c:v>22.23489</c:v>
                </c:pt>
                <c:pt idx="602">
                  <c:v>22.257059999999999</c:v>
                </c:pt>
                <c:pt idx="603">
                  <c:v>22.232559999999999</c:v>
                </c:pt>
                <c:pt idx="604">
                  <c:v>22.320060000000002</c:v>
                </c:pt>
                <c:pt idx="605">
                  <c:v>22.298480000000001</c:v>
                </c:pt>
                <c:pt idx="606">
                  <c:v>22.307230000000001</c:v>
                </c:pt>
                <c:pt idx="607">
                  <c:v>22.28098</c:v>
                </c:pt>
                <c:pt idx="608">
                  <c:v>22.306059999999999</c:v>
                </c:pt>
                <c:pt idx="609">
                  <c:v>22.3049</c:v>
                </c:pt>
                <c:pt idx="610">
                  <c:v>22.25881</c:v>
                </c:pt>
                <c:pt idx="611">
                  <c:v>22.282150000000001</c:v>
                </c:pt>
                <c:pt idx="612">
                  <c:v>22.28565</c:v>
                </c:pt>
                <c:pt idx="613">
                  <c:v>22.322389999999999</c:v>
                </c:pt>
                <c:pt idx="614">
                  <c:v>22.336970000000001</c:v>
                </c:pt>
                <c:pt idx="615">
                  <c:v>22.309560000000001</c:v>
                </c:pt>
                <c:pt idx="616">
                  <c:v>22.309560000000001</c:v>
                </c:pt>
                <c:pt idx="617">
                  <c:v>22.309560000000001</c:v>
                </c:pt>
                <c:pt idx="618">
                  <c:v>22.30256</c:v>
                </c:pt>
                <c:pt idx="619">
                  <c:v>22.314810000000001</c:v>
                </c:pt>
                <c:pt idx="620">
                  <c:v>22.22672</c:v>
                </c:pt>
                <c:pt idx="621">
                  <c:v>22.205120000000001</c:v>
                </c:pt>
                <c:pt idx="622">
                  <c:v>22.223800000000001</c:v>
                </c:pt>
                <c:pt idx="623">
                  <c:v>22.22439</c:v>
                </c:pt>
                <c:pt idx="624">
                  <c:v>22.220880000000001</c:v>
                </c:pt>
                <c:pt idx="625">
                  <c:v>22.22672</c:v>
                </c:pt>
                <c:pt idx="626">
                  <c:v>22.22439</c:v>
                </c:pt>
                <c:pt idx="627">
                  <c:v>22.26465</c:v>
                </c:pt>
                <c:pt idx="628">
                  <c:v>22.295570000000001</c:v>
                </c:pt>
                <c:pt idx="629">
                  <c:v>22.31597</c:v>
                </c:pt>
                <c:pt idx="630">
                  <c:v>22.31072</c:v>
                </c:pt>
                <c:pt idx="631">
                  <c:v>22.320640000000001</c:v>
                </c:pt>
                <c:pt idx="632">
                  <c:v>22.3218</c:v>
                </c:pt>
                <c:pt idx="633">
                  <c:v>22.339880000000001</c:v>
                </c:pt>
                <c:pt idx="634">
                  <c:v>22.307230000000001</c:v>
                </c:pt>
                <c:pt idx="635">
                  <c:v>22.339300000000001</c:v>
                </c:pt>
                <c:pt idx="636">
                  <c:v>22.32705</c:v>
                </c:pt>
                <c:pt idx="637">
                  <c:v>22.307230000000001</c:v>
                </c:pt>
                <c:pt idx="638">
                  <c:v>22.305479999999999</c:v>
                </c:pt>
                <c:pt idx="639">
                  <c:v>22.274560000000001</c:v>
                </c:pt>
                <c:pt idx="640">
                  <c:v>22.303730000000002</c:v>
                </c:pt>
                <c:pt idx="641">
                  <c:v>22.300809999999998</c:v>
                </c:pt>
                <c:pt idx="642">
                  <c:v>22.29148</c:v>
                </c:pt>
                <c:pt idx="643">
                  <c:v>22.285060000000001</c:v>
                </c:pt>
                <c:pt idx="644">
                  <c:v>22.263480000000001</c:v>
                </c:pt>
                <c:pt idx="645">
                  <c:v>22.246559999999999</c:v>
                </c:pt>
                <c:pt idx="646">
                  <c:v>22.223210000000002</c:v>
                </c:pt>
                <c:pt idx="647">
                  <c:v>22.20571</c:v>
                </c:pt>
                <c:pt idx="648">
                  <c:v>22.215039999999998</c:v>
                </c:pt>
                <c:pt idx="649">
                  <c:v>22.219139999999999</c:v>
                </c:pt>
                <c:pt idx="650">
                  <c:v>22.22964</c:v>
                </c:pt>
                <c:pt idx="651">
                  <c:v>22.209209999999999</c:v>
                </c:pt>
                <c:pt idx="652">
                  <c:v>22.220300000000002</c:v>
                </c:pt>
                <c:pt idx="653">
                  <c:v>22.233139999999999</c:v>
                </c:pt>
                <c:pt idx="654">
                  <c:v>22.206880000000002</c:v>
                </c:pt>
                <c:pt idx="655">
                  <c:v>22.22672</c:v>
                </c:pt>
                <c:pt idx="656">
                  <c:v>22.207460000000001</c:v>
                </c:pt>
                <c:pt idx="657">
                  <c:v>22.220890000000001</c:v>
                </c:pt>
                <c:pt idx="658">
                  <c:v>22.235479999999999</c:v>
                </c:pt>
                <c:pt idx="659">
                  <c:v>22.22439</c:v>
                </c:pt>
                <c:pt idx="660">
                  <c:v>22.2273</c:v>
                </c:pt>
                <c:pt idx="661">
                  <c:v>22.235479999999999</c:v>
                </c:pt>
                <c:pt idx="662">
                  <c:v>22.20337</c:v>
                </c:pt>
                <c:pt idx="663">
                  <c:v>22.198699999999999</c:v>
                </c:pt>
                <c:pt idx="664">
                  <c:v>22.211549999999999</c:v>
                </c:pt>
                <c:pt idx="665">
                  <c:v>22.19753</c:v>
                </c:pt>
                <c:pt idx="666">
                  <c:v>22.146740000000001</c:v>
                </c:pt>
                <c:pt idx="667">
                  <c:v>22.196370000000002</c:v>
                </c:pt>
                <c:pt idx="668">
                  <c:v>22.182359999999999</c:v>
                </c:pt>
                <c:pt idx="669">
                  <c:v>22.154910000000001</c:v>
                </c:pt>
                <c:pt idx="670">
                  <c:v>22.224969999999999</c:v>
                </c:pt>
                <c:pt idx="671">
                  <c:v>22.268149999999999</c:v>
                </c:pt>
                <c:pt idx="672">
                  <c:v>22.25356</c:v>
                </c:pt>
                <c:pt idx="673">
                  <c:v>22.258230000000001</c:v>
                </c:pt>
                <c:pt idx="674">
                  <c:v>22.25882</c:v>
                </c:pt>
                <c:pt idx="675">
                  <c:v>22.264060000000001</c:v>
                </c:pt>
                <c:pt idx="676">
                  <c:v>22.276900000000001</c:v>
                </c:pt>
                <c:pt idx="677">
                  <c:v>22.2378</c:v>
                </c:pt>
                <c:pt idx="678">
                  <c:v>22.247140000000002</c:v>
                </c:pt>
                <c:pt idx="679">
                  <c:v>22.281559999999999</c:v>
                </c:pt>
                <c:pt idx="680">
                  <c:v>22.271650000000001</c:v>
                </c:pt>
                <c:pt idx="681">
                  <c:v>22.265809999999998</c:v>
                </c:pt>
                <c:pt idx="682">
                  <c:v>22.27223</c:v>
                </c:pt>
                <c:pt idx="683">
                  <c:v>22.245979999999999</c:v>
                </c:pt>
                <c:pt idx="684">
                  <c:v>22.277480000000001</c:v>
                </c:pt>
                <c:pt idx="685">
                  <c:v>22.273980000000002</c:v>
                </c:pt>
                <c:pt idx="686">
                  <c:v>22.287980000000001</c:v>
                </c:pt>
                <c:pt idx="687">
                  <c:v>22.24363</c:v>
                </c:pt>
                <c:pt idx="688">
                  <c:v>22.262309999999999</c:v>
                </c:pt>
                <c:pt idx="689">
                  <c:v>22.248889999999999</c:v>
                </c:pt>
                <c:pt idx="690">
                  <c:v>22.252400000000002</c:v>
                </c:pt>
                <c:pt idx="691">
                  <c:v>22.286819999999999</c:v>
                </c:pt>
                <c:pt idx="692">
                  <c:v>22.293230000000001</c:v>
                </c:pt>
                <c:pt idx="693">
                  <c:v>22.286809999999999</c:v>
                </c:pt>
                <c:pt idx="694">
                  <c:v>22.28914</c:v>
                </c:pt>
                <c:pt idx="695">
                  <c:v>22.32705</c:v>
                </c:pt>
                <c:pt idx="696">
                  <c:v>22.34337</c:v>
                </c:pt>
                <c:pt idx="697">
                  <c:v>22.377189999999999</c:v>
                </c:pt>
                <c:pt idx="698">
                  <c:v>22.37951</c:v>
                </c:pt>
                <c:pt idx="699">
                  <c:v>22.40456</c:v>
                </c:pt>
                <c:pt idx="700">
                  <c:v>22.411549999999998</c:v>
                </c:pt>
                <c:pt idx="701">
                  <c:v>22.445910000000001</c:v>
                </c:pt>
                <c:pt idx="702">
                  <c:v>22.465720000000001</c:v>
                </c:pt>
                <c:pt idx="703">
                  <c:v>22.671620000000001</c:v>
                </c:pt>
                <c:pt idx="704">
                  <c:v>22.812650000000001</c:v>
                </c:pt>
                <c:pt idx="705">
                  <c:v>22.981929999999998</c:v>
                </c:pt>
                <c:pt idx="706">
                  <c:v>37.724800000000002</c:v>
                </c:pt>
                <c:pt idx="707">
                  <c:v>54.231229999999996</c:v>
                </c:pt>
                <c:pt idx="708">
                  <c:v>59.838760000000001</c:v>
                </c:pt>
                <c:pt idx="709">
                  <c:v>62.84225</c:v>
                </c:pt>
                <c:pt idx="710">
                  <c:v>65.735919999999993</c:v>
                </c:pt>
                <c:pt idx="711">
                  <c:v>68.263400000000004</c:v>
                </c:pt>
                <c:pt idx="712">
                  <c:v>65.291470000000004</c:v>
                </c:pt>
                <c:pt idx="713">
                  <c:v>62.114530000000002</c:v>
                </c:pt>
                <c:pt idx="714">
                  <c:v>58.8658</c:v>
                </c:pt>
                <c:pt idx="715">
                  <c:v>56.352930000000001</c:v>
                </c:pt>
                <c:pt idx="716">
                  <c:v>54.157380000000003</c:v>
                </c:pt>
                <c:pt idx="717">
                  <c:v>52.026589999999999</c:v>
                </c:pt>
                <c:pt idx="718">
                  <c:v>51.219520000000003</c:v>
                </c:pt>
                <c:pt idx="719">
                  <c:v>49.941560000000003</c:v>
                </c:pt>
                <c:pt idx="720">
                  <c:v>48.670050000000003</c:v>
                </c:pt>
                <c:pt idx="721">
                  <c:v>48.188209999999998</c:v>
                </c:pt>
                <c:pt idx="722">
                  <c:v>47.942489999999999</c:v>
                </c:pt>
                <c:pt idx="723">
                  <c:v>48.616459999999996</c:v>
                </c:pt>
                <c:pt idx="724">
                  <c:v>48.801130000000001</c:v>
                </c:pt>
                <c:pt idx="725">
                  <c:v>49.378830000000001</c:v>
                </c:pt>
                <c:pt idx="726">
                  <c:v>48.967750000000002</c:v>
                </c:pt>
                <c:pt idx="727">
                  <c:v>49.272260000000003</c:v>
                </c:pt>
                <c:pt idx="728">
                  <c:v>50.223950000000002</c:v>
                </c:pt>
                <c:pt idx="729">
                  <c:v>50.712919999999997</c:v>
                </c:pt>
                <c:pt idx="730">
                  <c:v>51.39199</c:v>
                </c:pt>
                <c:pt idx="731">
                  <c:v>51.893819999999998</c:v>
                </c:pt>
                <c:pt idx="732">
                  <c:v>52.184539999999998</c:v>
                </c:pt>
                <c:pt idx="733">
                  <c:v>52.814349999999997</c:v>
                </c:pt>
                <c:pt idx="734">
                  <c:v>53.696649999999998</c:v>
                </c:pt>
                <c:pt idx="735">
                  <c:v>54.171759999999999</c:v>
                </c:pt>
                <c:pt idx="736">
                  <c:v>54.805430000000001</c:v>
                </c:pt>
                <c:pt idx="737">
                  <c:v>55.152529999999999</c:v>
                </c:pt>
                <c:pt idx="738">
                  <c:v>55.727989999999998</c:v>
                </c:pt>
                <c:pt idx="739">
                  <c:v>56.354370000000003</c:v>
                </c:pt>
                <c:pt idx="740">
                  <c:v>56.582610000000003</c:v>
                </c:pt>
                <c:pt idx="741">
                  <c:v>57.568339999999999</c:v>
                </c:pt>
                <c:pt idx="742">
                  <c:v>57.947020000000002</c:v>
                </c:pt>
                <c:pt idx="743">
                  <c:v>58.462730000000001</c:v>
                </c:pt>
                <c:pt idx="744">
                  <c:v>59.287120000000002</c:v>
                </c:pt>
                <c:pt idx="745">
                  <c:v>59.953960000000002</c:v>
                </c:pt>
                <c:pt idx="746">
                  <c:v>60.38673</c:v>
                </c:pt>
                <c:pt idx="747">
                  <c:v>60.909439999999996</c:v>
                </c:pt>
                <c:pt idx="748">
                  <c:v>61.728400000000001</c:v>
                </c:pt>
                <c:pt idx="749">
                  <c:v>62.366149999999998</c:v>
                </c:pt>
                <c:pt idx="750">
                  <c:v>62.128680000000003</c:v>
                </c:pt>
                <c:pt idx="751">
                  <c:v>62.485970000000002</c:v>
                </c:pt>
                <c:pt idx="752">
                  <c:v>62.486310000000003</c:v>
                </c:pt>
                <c:pt idx="753">
                  <c:v>63.23048</c:v>
                </c:pt>
                <c:pt idx="754">
                  <c:v>64.188190000000006</c:v>
                </c:pt>
                <c:pt idx="755">
                  <c:v>63.793799999999997</c:v>
                </c:pt>
                <c:pt idx="756">
                  <c:v>65.080870000000004</c:v>
                </c:pt>
                <c:pt idx="757">
                  <c:v>65.317049999999995</c:v>
                </c:pt>
                <c:pt idx="758">
                  <c:v>65.661559999999994</c:v>
                </c:pt>
                <c:pt idx="759">
                  <c:v>65.513289999999998</c:v>
                </c:pt>
                <c:pt idx="760">
                  <c:v>66.127780000000001</c:v>
                </c:pt>
                <c:pt idx="761">
                  <c:v>66.56165</c:v>
                </c:pt>
                <c:pt idx="762">
                  <c:v>66.854749999999996</c:v>
                </c:pt>
                <c:pt idx="763">
                  <c:v>67.16216</c:v>
                </c:pt>
                <c:pt idx="764">
                  <c:v>67.18844</c:v>
                </c:pt>
                <c:pt idx="765">
                  <c:v>67.226129999999998</c:v>
                </c:pt>
                <c:pt idx="766">
                  <c:v>67.653000000000006</c:v>
                </c:pt>
                <c:pt idx="767">
                  <c:v>67.701260000000005</c:v>
                </c:pt>
                <c:pt idx="768">
                  <c:v>67.636380000000003</c:v>
                </c:pt>
                <c:pt idx="769">
                  <c:v>68.118939999999995</c:v>
                </c:pt>
                <c:pt idx="770">
                  <c:v>68.178319999999999</c:v>
                </c:pt>
                <c:pt idx="771">
                  <c:v>68.648600000000002</c:v>
                </c:pt>
                <c:pt idx="772">
                  <c:v>68.883570000000006</c:v>
                </c:pt>
                <c:pt idx="773">
                  <c:v>68.969629999999995</c:v>
                </c:pt>
                <c:pt idx="774">
                  <c:v>68.924779999999998</c:v>
                </c:pt>
                <c:pt idx="775">
                  <c:v>68.985600000000005</c:v>
                </c:pt>
                <c:pt idx="776">
                  <c:v>69.055959999999999</c:v>
                </c:pt>
                <c:pt idx="777">
                  <c:v>69.35651</c:v>
                </c:pt>
                <c:pt idx="778">
                  <c:v>69.411680000000004</c:v>
                </c:pt>
                <c:pt idx="779">
                  <c:v>69.567719999999994</c:v>
                </c:pt>
                <c:pt idx="780">
                  <c:v>69.530360000000002</c:v>
                </c:pt>
                <c:pt idx="781">
                  <c:v>69.685869999999994</c:v>
                </c:pt>
                <c:pt idx="782">
                  <c:v>70.005390000000006</c:v>
                </c:pt>
                <c:pt idx="783">
                  <c:v>70.160129999999995</c:v>
                </c:pt>
                <c:pt idx="784">
                  <c:v>70.290859999999995</c:v>
                </c:pt>
                <c:pt idx="785">
                  <c:v>70.585650000000001</c:v>
                </c:pt>
                <c:pt idx="786">
                  <c:v>70.253339999999994</c:v>
                </c:pt>
                <c:pt idx="787">
                  <c:v>70.085170000000005</c:v>
                </c:pt>
                <c:pt idx="788">
                  <c:v>69.977999999999994</c:v>
                </c:pt>
                <c:pt idx="789">
                  <c:v>69.834419999999994</c:v>
                </c:pt>
                <c:pt idx="790">
                  <c:v>69.764330000000001</c:v>
                </c:pt>
                <c:pt idx="791">
                  <c:v>69.987799999999993</c:v>
                </c:pt>
                <c:pt idx="792">
                  <c:v>70.067599999999999</c:v>
                </c:pt>
                <c:pt idx="793">
                  <c:v>70.083079999999995</c:v>
                </c:pt>
                <c:pt idx="794">
                  <c:v>69.992230000000006</c:v>
                </c:pt>
                <c:pt idx="795">
                  <c:v>70.127679999999998</c:v>
                </c:pt>
                <c:pt idx="796">
                  <c:v>70.698779999999999</c:v>
                </c:pt>
                <c:pt idx="797">
                  <c:v>70.920190000000005</c:v>
                </c:pt>
                <c:pt idx="798">
                  <c:v>71.103769999999997</c:v>
                </c:pt>
                <c:pt idx="799">
                  <c:v>71.258349999999993</c:v>
                </c:pt>
                <c:pt idx="800">
                  <c:v>71.688339999999997</c:v>
                </c:pt>
                <c:pt idx="801">
                  <c:v>71.624369999999999</c:v>
                </c:pt>
                <c:pt idx="802">
                  <c:v>70.501980000000003</c:v>
                </c:pt>
                <c:pt idx="803">
                  <c:v>70.18356</c:v>
                </c:pt>
                <c:pt idx="804">
                  <c:v>70.888509999999997</c:v>
                </c:pt>
                <c:pt idx="805">
                  <c:v>70.681259999999995</c:v>
                </c:pt>
                <c:pt idx="806">
                  <c:v>70.617999999999995</c:v>
                </c:pt>
                <c:pt idx="807">
                  <c:v>71.078270000000003</c:v>
                </c:pt>
                <c:pt idx="808">
                  <c:v>70.992040000000003</c:v>
                </c:pt>
                <c:pt idx="809">
                  <c:v>71.393270000000001</c:v>
                </c:pt>
                <c:pt idx="810">
                  <c:v>72.04889</c:v>
                </c:pt>
                <c:pt idx="811">
                  <c:v>71.894840000000002</c:v>
                </c:pt>
                <c:pt idx="812">
                  <c:v>71.678719999999998</c:v>
                </c:pt>
                <c:pt idx="813">
                  <c:v>71.715419999999995</c:v>
                </c:pt>
                <c:pt idx="814">
                  <c:v>71.439570000000003</c:v>
                </c:pt>
                <c:pt idx="815">
                  <c:v>71.568610000000007</c:v>
                </c:pt>
                <c:pt idx="816">
                  <c:v>71.389930000000007</c:v>
                </c:pt>
                <c:pt idx="817">
                  <c:v>71.508279999999999</c:v>
                </c:pt>
                <c:pt idx="818">
                  <c:v>71.891099999999994</c:v>
                </c:pt>
                <c:pt idx="819">
                  <c:v>71.552679999999995</c:v>
                </c:pt>
                <c:pt idx="820">
                  <c:v>71.599080000000001</c:v>
                </c:pt>
                <c:pt idx="821">
                  <c:v>71.709270000000004</c:v>
                </c:pt>
                <c:pt idx="822">
                  <c:v>71.464299999999994</c:v>
                </c:pt>
                <c:pt idx="823">
                  <c:v>71.554019999999994</c:v>
                </c:pt>
                <c:pt idx="824">
                  <c:v>71.600520000000003</c:v>
                </c:pt>
                <c:pt idx="825">
                  <c:v>71.812079999999995</c:v>
                </c:pt>
                <c:pt idx="826">
                  <c:v>71.993269999999995</c:v>
                </c:pt>
                <c:pt idx="827">
                  <c:v>72.016199999999998</c:v>
                </c:pt>
                <c:pt idx="828">
                  <c:v>71.985079999999996</c:v>
                </c:pt>
                <c:pt idx="829">
                  <c:v>72.165080000000003</c:v>
                </c:pt>
                <c:pt idx="830">
                  <c:v>72.256389999999996</c:v>
                </c:pt>
                <c:pt idx="831">
                  <c:v>72.559950000000001</c:v>
                </c:pt>
                <c:pt idx="832">
                  <c:v>72.856890000000007</c:v>
                </c:pt>
                <c:pt idx="833">
                  <c:v>73.051370000000006</c:v>
                </c:pt>
                <c:pt idx="834">
                  <c:v>73.243049999999997</c:v>
                </c:pt>
                <c:pt idx="835">
                  <c:v>72.999769999999998</c:v>
                </c:pt>
                <c:pt idx="836">
                  <c:v>73.155609999999996</c:v>
                </c:pt>
                <c:pt idx="837">
                  <c:v>73.364230000000006</c:v>
                </c:pt>
                <c:pt idx="838">
                  <c:v>73.413359999999997</c:v>
                </c:pt>
                <c:pt idx="839">
                  <c:v>73.642219999999995</c:v>
                </c:pt>
                <c:pt idx="840">
                  <c:v>73.530510000000007</c:v>
                </c:pt>
                <c:pt idx="841">
                  <c:v>73.538640000000001</c:v>
                </c:pt>
                <c:pt idx="842">
                  <c:v>73.559250000000006</c:v>
                </c:pt>
                <c:pt idx="843">
                  <c:v>73.916179999999997</c:v>
                </c:pt>
                <c:pt idx="844">
                  <c:v>73.962590000000006</c:v>
                </c:pt>
                <c:pt idx="845">
                  <c:v>74.036699999999996</c:v>
                </c:pt>
                <c:pt idx="846">
                  <c:v>74.144390000000001</c:v>
                </c:pt>
                <c:pt idx="847">
                  <c:v>74.283550000000005</c:v>
                </c:pt>
                <c:pt idx="848">
                  <c:v>74.337909999999994</c:v>
                </c:pt>
                <c:pt idx="849">
                  <c:v>74.466909999999999</c:v>
                </c:pt>
                <c:pt idx="850">
                  <c:v>74.482249999999993</c:v>
                </c:pt>
                <c:pt idx="851">
                  <c:v>74.4114</c:v>
                </c:pt>
                <c:pt idx="852">
                  <c:v>74.655270000000002</c:v>
                </c:pt>
                <c:pt idx="853">
                  <c:v>74.648889999999994</c:v>
                </c:pt>
                <c:pt idx="854">
                  <c:v>74.631640000000004</c:v>
                </c:pt>
                <c:pt idx="855">
                  <c:v>74.41019</c:v>
                </c:pt>
                <c:pt idx="856">
                  <c:v>74.243099999999998</c:v>
                </c:pt>
                <c:pt idx="857">
                  <c:v>74.327089999999998</c:v>
                </c:pt>
                <c:pt idx="858">
                  <c:v>74.286450000000002</c:v>
                </c:pt>
                <c:pt idx="859">
                  <c:v>74.432050000000004</c:v>
                </c:pt>
                <c:pt idx="860">
                  <c:v>74.476259999999996</c:v>
                </c:pt>
                <c:pt idx="861">
                  <c:v>74.486990000000006</c:v>
                </c:pt>
                <c:pt idx="862">
                  <c:v>74.744990000000001</c:v>
                </c:pt>
                <c:pt idx="863">
                  <c:v>75.048630000000003</c:v>
                </c:pt>
                <c:pt idx="864">
                  <c:v>75.046700000000001</c:v>
                </c:pt>
                <c:pt idx="865">
                  <c:v>75.238609999999994</c:v>
                </c:pt>
                <c:pt idx="866">
                  <c:v>75.457260000000005</c:v>
                </c:pt>
                <c:pt idx="867">
                  <c:v>75.883120000000005</c:v>
                </c:pt>
                <c:pt idx="868">
                  <c:v>75.950419999999994</c:v>
                </c:pt>
                <c:pt idx="869">
                  <c:v>75.991039999999998</c:v>
                </c:pt>
                <c:pt idx="870">
                  <c:v>75.743970000000004</c:v>
                </c:pt>
                <c:pt idx="871">
                  <c:v>75.845619999999997</c:v>
                </c:pt>
                <c:pt idx="872">
                  <c:v>75.823880000000003</c:v>
                </c:pt>
                <c:pt idx="873">
                  <c:v>75.982380000000006</c:v>
                </c:pt>
                <c:pt idx="874">
                  <c:v>75.780150000000006</c:v>
                </c:pt>
                <c:pt idx="875">
                  <c:v>75.717280000000002</c:v>
                </c:pt>
                <c:pt idx="876">
                  <c:v>75.906980000000004</c:v>
                </c:pt>
                <c:pt idx="877">
                  <c:v>76.490430000000003</c:v>
                </c:pt>
                <c:pt idx="878">
                  <c:v>76.767579999999995</c:v>
                </c:pt>
                <c:pt idx="879">
                  <c:v>76.927390000000003</c:v>
                </c:pt>
                <c:pt idx="880">
                  <c:v>76.911910000000006</c:v>
                </c:pt>
                <c:pt idx="881">
                  <c:v>77.149259999999998</c:v>
                </c:pt>
                <c:pt idx="882">
                  <c:v>77.155659999999997</c:v>
                </c:pt>
                <c:pt idx="883">
                  <c:v>77.07938</c:v>
                </c:pt>
                <c:pt idx="884">
                  <c:v>76.902950000000004</c:v>
                </c:pt>
                <c:pt idx="885">
                  <c:v>76.791790000000006</c:v>
                </c:pt>
                <c:pt idx="886">
                  <c:v>76.777050000000003</c:v>
                </c:pt>
                <c:pt idx="887">
                  <c:v>76.856070000000003</c:v>
                </c:pt>
                <c:pt idx="888">
                  <c:v>77.187240000000003</c:v>
                </c:pt>
                <c:pt idx="889">
                  <c:v>76.973560000000006</c:v>
                </c:pt>
                <c:pt idx="890">
                  <c:v>77.14761</c:v>
                </c:pt>
                <c:pt idx="891">
                  <c:v>77.468350000000001</c:v>
                </c:pt>
                <c:pt idx="892">
                  <c:v>77.501369999999994</c:v>
                </c:pt>
                <c:pt idx="893">
                  <c:v>77.393029999999996</c:v>
                </c:pt>
                <c:pt idx="894">
                  <c:v>77.891300000000001</c:v>
                </c:pt>
                <c:pt idx="895">
                  <c:v>78.201939999999993</c:v>
                </c:pt>
                <c:pt idx="896">
                  <c:v>78.485190000000003</c:v>
                </c:pt>
                <c:pt idx="897">
                  <c:v>78.808250000000001</c:v>
                </c:pt>
                <c:pt idx="898">
                  <c:v>78.847570000000005</c:v>
                </c:pt>
                <c:pt idx="899">
                  <c:v>78.683329999999998</c:v>
                </c:pt>
                <c:pt idx="900">
                  <c:v>78.598399999999998</c:v>
                </c:pt>
                <c:pt idx="901">
                  <c:v>78.916709999999995</c:v>
                </c:pt>
                <c:pt idx="902">
                  <c:v>79.166349999999994</c:v>
                </c:pt>
                <c:pt idx="903">
                  <c:v>79.490350000000007</c:v>
                </c:pt>
                <c:pt idx="904">
                  <c:v>79.496139999999997</c:v>
                </c:pt>
                <c:pt idx="905">
                  <c:v>79.931309999999996</c:v>
                </c:pt>
                <c:pt idx="906">
                  <c:v>80.016940000000005</c:v>
                </c:pt>
                <c:pt idx="907">
                  <c:v>79.924270000000007</c:v>
                </c:pt>
                <c:pt idx="908">
                  <c:v>79.695970000000003</c:v>
                </c:pt>
                <c:pt idx="909">
                  <c:v>78.938839999999999</c:v>
                </c:pt>
                <c:pt idx="910">
                  <c:v>79.054500000000004</c:v>
                </c:pt>
                <c:pt idx="911">
                  <c:v>79.774479999999997</c:v>
                </c:pt>
                <c:pt idx="912">
                  <c:v>79.913120000000006</c:v>
                </c:pt>
                <c:pt idx="913">
                  <c:v>80.015249999999995</c:v>
                </c:pt>
                <c:pt idx="914">
                  <c:v>80.286109999999994</c:v>
                </c:pt>
                <c:pt idx="915">
                  <c:v>80.353840000000005</c:v>
                </c:pt>
                <c:pt idx="916">
                  <c:v>80.283839999999998</c:v>
                </c:pt>
                <c:pt idx="917">
                  <c:v>79.908690000000007</c:v>
                </c:pt>
                <c:pt idx="918">
                  <c:v>80.071010000000001</c:v>
                </c:pt>
                <c:pt idx="919">
                  <c:v>80.670929999999998</c:v>
                </c:pt>
                <c:pt idx="920">
                  <c:v>80.997979999999998</c:v>
                </c:pt>
                <c:pt idx="921">
                  <c:v>80.717339999999993</c:v>
                </c:pt>
                <c:pt idx="922">
                  <c:v>80.953360000000004</c:v>
                </c:pt>
                <c:pt idx="923">
                  <c:v>81.784459999999996</c:v>
                </c:pt>
                <c:pt idx="924">
                  <c:v>81.920779999999993</c:v>
                </c:pt>
                <c:pt idx="925">
                  <c:v>81.618290000000002</c:v>
                </c:pt>
                <c:pt idx="926">
                  <c:v>81.784899999999993</c:v>
                </c:pt>
                <c:pt idx="927">
                  <c:v>81.433419999999998</c:v>
                </c:pt>
                <c:pt idx="928">
                  <c:v>81.816019999999995</c:v>
                </c:pt>
                <c:pt idx="929">
                  <c:v>81.962050000000005</c:v>
                </c:pt>
                <c:pt idx="930">
                  <c:v>81.694059999999993</c:v>
                </c:pt>
                <c:pt idx="931">
                  <c:v>82.290660000000003</c:v>
                </c:pt>
                <c:pt idx="932">
                  <c:v>82.428129999999996</c:v>
                </c:pt>
                <c:pt idx="933">
                  <c:v>82.688509999999994</c:v>
                </c:pt>
                <c:pt idx="934">
                  <c:v>82.944090000000003</c:v>
                </c:pt>
                <c:pt idx="935">
                  <c:v>82.551280000000006</c:v>
                </c:pt>
                <c:pt idx="936">
                  <c:v>83.462900000000005</c:v>
                </c:pt>
                <c:pt idx="937">
                  <c:v>83.604839999999996</c:v>
                </c:pt>
                <c:pt idx="938">
                  <c:v>83.944550000000007</c:v>
                </c:pt>
                <c:pt idx="939">
                  <c:v>83.779830000000004</c:v>
                </c:pt>
                <c:pt idx="940">
                  <c:v>83.099109999999996</c:v>
                </c:pt>
                <c:pt idx="941">
                  <c:v>82.876050000000006</c:v>
                </c:pt>
                <c:pt idx="942">
                  <c:v>83.219890000000007</c:v>
                </c:pt>
                <c:pt idx="943">
                  <c:v>83.290719999999993</c:v>
                </c:pt>
                <c:pt idx="944">
                  <c:v>83.68826</c:v>
                </c:pt>
                <c:pt idx="945">
                  <c:v>83.946330000000003</c:v>
                </c:pt>
                <c:pt idx="946">
                  <c:v>83.775090000000006</c:v>
                </c:pt>
                <c:pt idx="947">
                  <c:v>84.039029999999997</c:v>
                </c:pt>
                <c:pt idx="948">
                  <c:v>84.129589999999993</c:v>
                </c:pt>
                <c:pt idx="949">
                  <c:v>84.435299999999998</c:v>
                </c:pt>
                <c:pt idx="950">
                  <c:v>84.329729999999998</c:v>
                </c:pt>
                <c:pt idx="951">
                  <c:v>84.163160000000005</c:v>
                </c:pt>
                <c:pt idx="952">
                  <c:v>84.893190000000004</c:v>
                </c:pt>
                <c:pt idx="953">
                  <c:v>84.216130000000007</c:v>
                </c:pt>
                <c:pt idx="954">
                  <c:v>84.861140000000006</c:v>
                </c:pt>
                <c:pt idx="955">
                  <c:v>85.000990000000002</c:v>
                </c:pt>
                <c:pt idx="956">
                  <c:v>85.049189999999996</c:v>
                </c:pt>
                <c:pt idx="957">
                  <c:v>85.197839999999999</c:v>
                </c:pt>
                <c:pt idx="958">
                  <c:v>85.694699999999997</c:v>
                </c:pt>
                <c:pt idx="959">
                  <c:v>85.452200000000005</c:v>
                </c:pt>
                <c:pt idx="960">
                  <c:v>84.919020000000003</c:v>
                </c:pt>
                <c:pt idx="961">
                  <c:v>85.65531</c:v>
                </c:pt>
                <c:pt idx="962">
                  <c:v>85.294250000000005</c:v>
                </c:pt>
                <c:pt idx="963">
                  <c:v>86.017290000000003</c:v>
                </c:pt>
                <c:pt idx="964">
                  <c:v>87.159700000000001</c:v>
                </c:pt>
                <c:pt idx="965">
                  <c:v>87.197140000000005</c:v>
                </c:pt>
                <c:pt idx="966">
                  <c:v>86.644350000000003</c:v>
                </c:pt>
                <c:pt idx="967">
                  <c:v>86.579769999999996</c:v>
                </c:pt>
                <c:pt idx="968">
                  <c:v>85.824860000000001</c:v>
                </c:pt>
                <c:pt idx="969">
                  <c:v>86.799390000000002</c:v>
                </c:pt>
                <c:pt idx="970">
                  <c:v>86.601200000000006</c:v>
                </c:pt>
                <c:pt idx="971">
                  <c:v>86.852050000000006</c:v>
                </c:pt>
                <c:pt idx="972">
                  <c:v>87.332660000000004</c:v>
                </c:pt>
                <c:pt idx="973">
                  <c:v>88.04965</c:v>
                </c:pt>
                <c:pt idx="974">
                  <c:v>87.915859999999995</c:v>
                </c:pt>
                <c:pt idx="975">
                  <c:v>87.015060000000005</c:v>
                </c:pt>
                <c:pt idx="976">
                  <c:v>87.375140000000002</c:v>
                </c:pt>
                <c:pt idx="977">
                  <c:v>87.656080000000003</c:v>
                </c:pt>
                <c:pt idx="978">
                  <c:v>87.314350000000005</c:v>
                </c:pt>
                <c:pt idx="979">
                  <c:v>87.609629999999996</c:v>
                </c:pt>
                <c:pt idx="980">
                  <c:v>87.451220000000006</c:v>
                </c:pt>
                <c:pt idx="981">
                  <c:v>86.423829999999995</c:v>
                </c:pt>
                <c:pt idx="982">
                  <c:v>87.395769999999999</c:v>
                </c:pt>
                <c:pt idx="983">
                  <c:v>87.282420000000002</c:v>
                </c:pt>
                <c:pt idx="984">
                  <c:v>87.090639999999993</c:v>
                </c:pt>
                <c:pt idx="985">
                  <c:v>86.80077</c:v>
                </c:pt>
                <c:pt idx="986">
                  <c:v>87.089200000000005</c:v>
                </c:pt>
                <c:pt idx="987">
                  <c:v>87.463790000000003</c:v>
                </c:pt>
                <c:pt idx="988">
                  <c:v>87.64761</c:v>
                </c:pt>
                <c:pt idx="989">
                  <c:v>88.016750000000002</c:v>
                </c:pt>
                <c:pt idx="990">
                  <c:v>87.335909999999998</c:v>
                </c:pt>
                <c:pt idx="991">
                  <c:v>87.272289999999998</c:v>
                </c:pt>
                <c:pt idx="992">
                  <c:v>87.403239999999997</c:v>
                </c:pt>
                <c:pt idx="993">
                  <c:v>87.234279999999998</c:v>
                </c:pt>
                <c:pt idx="994">
                  <c:v>86.724050000000005</c:v>
                </c:pt>
                <c:pt idx="995">
                  <c:v>86.974329999999995</c:v>
                </c:pt>
                <c:pt idx="996">
                  <c:v>87.81147</c:v>
                </c:pt>
                <c:pt idx="997">
                  <c:v>87.966179999999994</c:v>
                </c:pt>
                <c:pt idx="998">
                  <c:v>88.032309999999995</c:v>
                </c:pt>
                <c:pt idx="999">
                  <c:v>88.123930000000001</c:v>
                </c:pt>
                <c:pt idx="1000">
                  <c:v>88.082530000000006</c:v>
                </c:pt>
                <c:pt idx="1001">
                  <c:v>88.509829999999994</c:v>
                </c:pt>
                <c:pt idx="1002">
                  <c:v>88.122489999999999</c:v>
                </c:pt>
                <c:pt idx="1003">
                  <c:v>88.11739</c:v>
                </c:pt>
                <c:pt idx="1004">
                  <c:v>87.889679999999998</c:v>
                </c:pt>
                <c:pt idx="1005">
                  <c:v>88.118229999999997</c:v>
                </c:pt>
                <c:pt idx="1006">
                  <c:v>88.295479999999998</c:v>
                </c:pt>
                <c:pt idx="1007">
                  <c:v>88.668559999999999</c:v>
                </c:pt>
                <c:pt idx="1008">
                  <c:v>88.747439999999997</c:v>
                </c:pt>
                <c:pt idx="1009">
                  <c:v>88.598219999999998</c:v>
                </c:pt>
                <c:pt idx="1010">
                  <c:v>89.166229999999999</c:v>
                </c:pt>
                <c:pt idx="1011">
                  <c:v>89.204729999999998</c:v>
                </c:pt>
                <c:pt idx="1012">
                  <c:v>88.840019999999996</c:v>
                </c:pt>
                <c:pt idx="1013">
                  <c:v>88.822999999999993</c:v>
                </c:pt>
                <c:pt idx="1014">
                  <c:v>89.150819999999996</c:v>
                </c:pt>
                <c:pt idx="1015">
                  <c:v>89.611890000000002</c:v>
                </c:pt>
                <c:pt idx="1016">
                  <c:v>89.651700000000005</c:v>
                </c:pt>
                <c:pt idx="1017">
                  <c:v>89.966740000000001</c:v>
                </c:pt>
                <c:pt idx="1018">
                  <c:v>90.406490000000005</c:v>
                </c:pt>
                <c:pt idx="1019">
                  <c:v>90.424220000000005</c:v>
                </c:pt>
                <c:pt idx="1020">
                  <c:v>89.985470000000007</c:v>
                </c:pt>
                <c:pt idx="1021">
                  <c:v>89.726230000000001</c:v>
                </c:pt>
                <c:pt idx="1022">
                  <c:v>90.097089999999994</c:v>
                </c:pt>
                <c:pt idx="1023">
                  <c:v>90.084320000000005</c:v>
                </c:pt>
                <c:pt idx="1024">
                  <c:v>90.156949999999995</c:v>
                </c:pt>
                <c:pt idx="1025">
                  <c:v>89.954849999999993</c:v>
                </c:pt>
                <c:pt idx="1026">
                  <c:v>89.791629999999998</c:v>
                </c:pt>
                <c:pt idx="1027">
                  <c:v>88.938479999999998</c:v>
                </c:pt>
                <c:pt idx="1028">
                  <c:v>89.784869999999998</c:v>
                </c:pt>
                <c:pt idx="1029">
                  <c:v>89.767300000000006</c:v>
                </c:pt>
                <c:pt idx="1030">
                  <c:v>89.775180000000006</c:v>
                </c:pt>
                <c:pt idx="1031">
                  <c:v>89.808059999999998</c:v>
                </c:pt>
                <c:pt idx="1032">
                  <c:v>90.402730000000005</c:v>
                </c:pt>
                <c:pt idx="1033">
                  <c:v>90.461680000000001</c:v>
                </c:pt>
                <c:pt idx="1034">
                  <c:v>90.155900000000003</c:v>
                </c:pt>
                <c:pt idx="1035">
                  <c:v>90.444209999999998</c:v>
                </c:pt>
                <c:pt idx="1036">
                  <c:v>90.446899999999999</c:v>
                </c:pt>
                <c:pt idx="1037">
                  <c:v>89.803939999999997</c:v>
                </c:pt>
                <c:pt idx="1038">
                  <c:v>89.252070000000003</c:v>
                </c:pt>
                <c:pt idx="1039">
                  <c:v>88.516530000000003</c:v>
                </c:pt>
                <c:pt idx="1040">
                  <c:v>89.302310000000006</c:v>
                </c:pt>
                <c:pt idx="1041">
                  <c:v>89.520949999999999</c:v>
                </c:pt>
                <c:pt idx="1042">
                  <c:v>88.86551</c:v>
                </c:pt>
                <c:pt idx="1043">
                  <c:v>88.606039999999993</c:v>
                </c:pt>
                <c:pt idx="1044">
                  <c:v>88.554659999999998</c:v>
                </c:pt>
                <c:pt idx="1045">
                  <c:v>88.218119999999999</c:v>
                </c:pt>
                <c:pt idx="1046">
                  <c:v>87.907579999999996</c:v>
                </c:pt>
                <c:pt idx="1047">
                  <c:v>87.971469999999997</c:v>
                </c:pt>
                <c:pt idx="1048">
                  <c:v>87.673249999999996</c:v>
                </c:pt>
                <c:pt idx="1049">
                  <c:v>87.424319999999994</c:v>
                </c:pt>
                <c:pt idx="1050">
                  <c:v>87.302689999999998</c:v>
                </c:pt>
                <c:pt idx="1051">
                  <c:v>87.127780000000001</c:v>
                </c:pt>
                <c:pt idx="1052">
                  <c:v>87.011799999999994</c:v>
                </c:pt>
                <c:pt idx="1053">
                  <c:v>86.845349999999996</c:v>
                </c:pt>
                <c:pt idx="1054">
                  <c:v>86.840879999999999</c:v>
                </c:pt>
                <c:pt idx="1055">
                  <c:v>86.745930000000001</c:v>
                </c:pt>
                <c:pt idx="1056">
                  <c:v>86.679000000000002</c:v>
                </c:pt>
                <c:pt idx="1057">
                  <c:v>86.656809999999993</c:v>
                </c:pt>
                <c:pt idx="1058">
                  <c:v>86.359449999999995</c:v>
                </c:pt>
                <c:pt idx="1059">
                  <c:v>86.049930000000003</c:v>
                </c:pt>
                <c:pt idx="1060">
                  <c:v>85.847989999999996</c:v>
                </c:pt>
                <c:pt idx="1061">
                  <c:v>85.78134</c:v>
                </c:pt>
                <c:pt idx="1062">
                  <c:v>85.833489999999998</c:v>
                </c:pt>
                <c:pt idx="1063">
                  <c:v>85.716639999999998</c:v>
                </c:pt>
                <c:pt idx="1064">
                  <c:v>85.568470000000005</c:v>
                </c:pt>
                <c:pt idx="1065">
                  <c:v>85.580669999999998</c:v>
                </c:pt>
                <c:pt idx="1066">
                  <c:v>85.605360000000005</c:v>
                </c:pt>
                <c:pt idx="1067">
                  <c:v>85.475279999999998</c:v>
                </c:pt>
                <c:pt idx="1068">
                  <c:v>85.423699999999997</c:v>
                </c:pt>
                <c:pt idx="1069">
                  <c:v>85.240080000000006</c:v>
                </c:pt>
                <c:pt idx="1070">
                  <c:v>85.172470000000004</c:v>
                </c:pt>
                <c:pt idx="1071">
                  <c:v>84.903369999999995</c:v>
                </c:pt>
                <c:pt idx="1072">
                  <c:v>84.894670000000005</c:v>
                </c:pt>
                <c:pt idx="1073">
                  <c:v>84.868799999999993</c:v>
                </c:pt>
                <c:pt idx="1074">
                  <c:v>84.803730000000002</c:v>
                </c:pt>
                <c:pt idx="1075">
                  <c:v>84.599189999999993</c:v>
                </c:pt>
                <c:pt idx="1076">
                  <c:v>84.443629999999999</c:v>
                </c:pt>
                <c:pt idx="1077">
                  <c:v>84.363759999999999</c:v>
                </c:pt>
                <c:pt idx="1078">
                  <c:v>84.307519999999997</c:v>
                </c:pt>
                <c:pt idx="1079">
                  <c:v>84.196579999999997</c:v>
                </c:pt>
                <c:pt idx="1080">
                  <c:v>84.147419999999997</c:v>
                </c:pt>
                <c:pt idx="1081">
                  <c:v>84.114760000000004</c:v>
                </c:pt>
                <c:pt idx="1082">
                  <c:v>84.039630000000002</c:v>
                </c:pt>
                <c:pt idx="1083">
                  <c:v>83.89622</c:v>
                </c:pt>
                <c:pt idx="1084">
                  <c:v>83.776070000000004</c:v>
                </c:pt>
                <c:pt idx="1085">
                  <c:v>83.775949999999995</c:v>
                </c:pt>
                <c:pt idx="1086">
                  <c:v>83.816329999999994</c:v>
                </c:pt>
                <c:pt idx="1087">
                  <c:v>83.812309999999997</c:v>
                </c:pt>
                <c:pt idx="1088">
                  <c:v>83.774730000000005</c:v>
                </c:pt>
                <c:pt idx="1089">
                  <c:v>83.82741</c:v>
                </c:pt>
                <c:pt idx="1090">
                  <c:v>83.947040000000001</c:v>
                </c:pt>
                <c:pt idx="1091">
                  <c:v>84.143180000000001</c:v>
                </c:pt>
                <c:pt idx="1092">
                  <c:v>84.258470000000003</c:v>
                </c:pt>
                <c:pt idx="1093">
                  <c:v>83.90898</c:v>
                </c:pt>
                <c:pt idx="1094">
                  <c:v>83.800089999999997</c:v>
                </c:pt>
                <c:pt idx="1095">
                  <c:v>83.768720000000002</c:v>
                </c:pt>
                <c:pt idx="1096">
                  <c:v>83.700649999999996</c:v>
                </c:pt>
                <c:pt idx="1097">
                  <c:v>83.493530000000007</c:v>
                </c:pt>
                <c:pt idx="1098">
                  <c:v>83.74436</c:v>
                </c:pt>
                <c:pt idx="1099">
                  <c:v>84.303910000000002</c:v>
                </c:pt>
                <c:pt idx="1100">
                  <c:v>84.015619999999998</c:v>
                </c:pt>
                <c:pt idx="1101">
                  <c:v>83.786150000000006</c:v>
                </c:pt>
                <c:pt idx="1102">
                  <c:v>83.961939999999998</c:v>
                </c:pt>
                <c:pt idx="1103">
                  <c:v>84.294880000000006</c:v>
                </c:pt>
                <c:pt idx="1104">
                  <c:v>84.53098</c:v>
                </c:pt>
                <c:pt idx="1105">
                  <c:v>84.724609999999998</c:v>
                </c:pt>
                <c:pt idx="1106">
                  <c:v>84.978589999999997</c:v>
                </c:pt>
                <c:pt idx="1107">
                  <c:v>84.954790000000003</c:v>
                </c:pt>
                <c:pt idx="1108">
                  <c:v>85.104050000000001</c:v>
                </c:pt>
                <c:pt idx="1109">
                  <c:v>84.740170000000006</c:v>
                </c:pt>
                <c:pt idx="1110">
                  <c:v>84.552350000000004</c:v>
                </c:pt>
                <c:pt idx="1111">
                  <c:v>84.462429999999998</c:v>
                </c:pt>
                <c:pt idx="1112">
                  <c:v>84.476550000000003</c:v>
                </c:pt>
                <c:pt idx="1113">
                  <c:v>84.691879999999998</c:v>
                </c:pt>
                <c:pt idx="1114">
                  <c:v>84.802779999999998</c:v>
                </c:pt>
                <c:pt idx="1115">
                  <c:v>84.492199999999997</c:v>
                </c:pt>
                <c:pt idx="1116">
                  <c:v>84.187380000000005</c:v>
                </c:pt>
                <c:pt idx="1117">
                  <c:v>84.237889999999993</c:v>
                </c:pt>
                <c:pt idx="1118">
                  <c:v>84.443510000000003</c:v>
                </c:pt>
                <c:pt idx="1119">
                  <c:v>84.403980000000004</c:v>
                </c:pt>
                <c:pt idx="1120">
                  <c:v>84.645840000000007</c:v>
                </c:pt>
                <c:pt idx="1121">
                  <c:v>84.789439999999999</c:v>
                </c:pt>
                <c:pt idx="1122">
                  <c:v>84.393420000000006</c:v>
                </c:pt>
                <c:pt idx="1123">
                  <c:v>84.192030000000003</c:v>
                </c:pt>
                <c:pt idx="1124">
                  <c:v>84.089979999999997</c:v>
                </c:pt>
                <c:pt idx="1125">
                  <c:v>84.182810000000003</c:v>
                </c:pt>
                <c:pt idx="1126">
                  <c:v>84.167190000000005</c:v>
                </c:pt>
                <c:pt idx="1127">
                  <c:v>83.965720000000005</c:v>
                </c:pt>
                <c:pt idx="1128">
                  <c:v>83.680269999999993</c:v>
                </c:pt>
                <c:pt idx="1129">
                  <c:v>83.569329999999994</c:v>
                </c:pt>
                <c:pt idx="1130">
                  <c:v>83.704480000000004</c:v>
                </c:pt>
                <c:pt idx="1131">
                  <c:v>83.933040000000005</c:v>
                </c:pt>
                <c:pt idx="1132">
                  <c:v>84.040229999999994</c:v>
                </c:pt>
                <c:pt idx="1133">
                  <c:v>84.013109999999998</c:v>
                </c:pt>
                <c:pt idx="1134">
                  <c:v>83.967320000000001</c:v>
                </c:pt>
                <c:pt idx="1135">
                  <c:v>83.984899999999996</c:v>
                </c:pt>
                <c:pt idx="1136">
                  <c:v>84.011409999999998</c:v>
                </c:pt>
                <c:pt idx="1137">
                  <c:v>83.920779999999993</c:v>
                </c:pt>
                <c:pt idx="1138">
                  <c:v>83.867440000000002</c:v>
                </c:pt>
                <c:pt idx="1139">
                  <c:v>83.832669999999993</c:v>
                </c:pt>
                <c:pt idx="1140">
                  <c:v>83.849379999999996</c:v>
                </c:pt>
                <c:pt idx="1141">
                  <c:v>83.714389999999995</c:v>
                </c:pt>
                <c:pt idx="1142">
                  <c:v>83.541480000000007</c:v>
                </c:pt>
                <c:pt idx="1143">
                  <c:v>83.514300000000006</c:v>
                </c:pt>
                <c:pt idx="1144">
                  <c:v>83.431380000000004</c:v>
                </c:pt>
                <c:pt idx="1145">
                  <c:v>83.338319999999996</c:v>
                </c:pt>
                <c:pt idx="1146">
                  <c:v>83.322680000000005</c:v>
                </c:pt>
                <c:pt idx="1147">
                  <c:v>83.265209999999996</c:v>
                </c:pt>
                <c:pt idx="1148">
                  <c:v>83.020499999999998</c:v>
                </c:pt>
                <c:pt idx="1149">
                  <c:v>82.956149999999994</c:v>
                </c:pt>
                <c:pt idx="1150">
                  <c:v>82.72372</c:v>
                </c:pt>
                <c:pt idx="1151">
                  <c:v>82.693510000000003</c:v>
                </c:pt>
                <c:pt idx="1152">
                  <c:v>82.549289999999999</c:v>
                </c:pt>
                <c:pt idx="1153">
                  <c:v>82.416390000000007</c:v>
                </c:pt>
                <c:pt idx="1154">
                  <c:v>82.249690000000001</c:v>
                </c:pt>
                <c:pt idx="1155">
                  <c:v>82.215230000000005</c:v>
                </c:pt>
                <c:pt idx="1156">
                  <c:v>82.091419999999999</c:v>
                </c:pt>
                <c:pt idx="1157">
                  <c:v>82.009190000000004</c:v>
                </c:pt>
                <c:pt idx="1158">
                  <c:v>81.99136</c:v>
                </c:pt>
                <c:pt idx="1159">
                  <c:v>81.983829999999998</c:v>
                </c:pt>
                <c:pt idx="1160">
                  <c:v>81.969170000000005</c:v>
                </c:pt>
                <c:pt idx="1161">
                  <c:v>82.007580000000004</c:v>
                </c:pt>
                <c:pt idx="1162">
                  <c:v>82.010409999999993</c:v>
                </c:pt>
                <c:pt idx="1163">
                  <c:v>81.915409999999994</c:v>
                </c:pt>
                <c:pt idx="1164">
                  <c:v>81.716350000000006</c:v>
                </c:pt>
                <c:pt idx="1165">
                  <c:v>81.647540000000006</c:v>
                </c:pt>
                <c:pt idx="1166">
                  <c:v>81.616060000000004</c:v>
                </c:pt>
                <c:pt idx="1167">
                  <c:v>81.544139999999999</c:v>
                </c:pt>
                <c:pt idx="1168">
                  <c:v>81.475110000000001</c:v>
                </c:pt>
                <c:pt idx="1169">
                  <c:v>81.413579999999996</c:v>
                </c:pt>
                <c:pt idx="1170">
                  <c:v>81.312129999999996</c:v>
                </c:pt>
                <c:pt idx="1171">
                  <c:v>81.204080000000005</c:v>
                </c:pt>
                <c:pt idx="1172">
                  <c:v>81.08784</c:v>
                </c:pt>
                <c:pt idx="1173">
                  <c:v>81.038709999999995</c:v>
                </c:pt>
                <c:pt idx="1174">
                  <c:v>81.003919999999994</c:v>
                </c:pt>
                <c:pt idx="1175">
                  <c:v>80.932230000000004</c:v>
                </c:pt>
                <c:pt idx="1176">
                  <c:v>80.840969999999999</c:v>
                </c:pt>
                <c:pt idx="1177">
                  <c:v>80.752470000000002</c:v>
                </c:pt>
                <c:pt idx="1178">
                  <c:v>80.527730000000005</c:v>
                </c:pt>
                <c:pt idx="1179">
                  <c:v>80.516630000000006</c:v>
                </c:pt>
                <c:pt idx="1180">
                  <c:v>80.511470000000003</c:v>
                </c:pt>
                <c:pt idx="1181">
                  <c:v>80.480800000000002</c:v>
                </c:pt>
                <c:pt idx="1182">
                  <c:v>80.299030000000002</c:v>
                </c:pt>
                <c:pt idx="1183">
                  <c:v>80.217280000000002</c:v>
                </c:pt>
                <c:pt idx="1184">
                  <c:v>80.161799999999999</c:v>
                </c:pt>
                <c:pt idx="1185">
                  <c:v>80.118120000000005</c:v>
                </c:pt>
                <c:pt idx="1186">
                  <c:v>80.098050000000001</c:v>
                </c:pt>
                <c:pt idx="1187">
                  <c:v>80.077449999999999</c:v>
                </c:pt>
                <c:pt idx="1188">
                  <c:v>79.877499999999998</c:v>
                </c:pt>
                <c:pt idx="1189">
                  <c:v>79.813270000000003</c:v>
                </c:pt>
                <c:pt idx="1190">
                  <c:v>79.766239999999996</c:v>
                </c:pt>
                <c:pt idx="1191">
                  <c:v>79.781300000000002</c:v>
                </c:pt>
                <c:pt idx="1192">
                  <c:v>79.823650000000001</c:v>
                </c:pt>
                <c:pt idx="1193">
                  <c:v>79.855419999999995</c:v>
                </c:pt>
                <c:pt idx="1194">
                  <c:v>79.82996</c:v>
                </c:pt>
                <c:pt idx="1195">
                  <c:v>79.827809999999999</c:v>
                </c:pt>
                <c:pt idx="1196">
                  <c:v>79.712230000000005</c:v>
                </c:pt>
                <c:pt idx="1197">
                  <c:v>79.640159999999995</c:v>
                </c:pt>
                <c:pt idx="1198">
                  <c:v>79.661709999999999</c:v>
                </c:pt>
                <c:pt idx="1199">
                  <c:v>79.563789999999997</c:v>
                </c:pt>
                <c:pt idx="1200">
                  <c:v>79.504350000000002</c:v>
                </c:pt>
                <c:pt idx="1201">
                  <c:v>79.442369999999997</c:v>
                </c:pt>
                <c:pt idx="1202">
                  <c:v>79.288340000000005</c:v>
                </c:pt>
                <c:pt idx="1203">
                  <c:v>79.283060000000006</c:v>
                </c:pt>
                <c:pt idx="1204">
                  <c:v>79.313749999999999</c:v>
                </c:pt>
                <c:pt idx="1205">
                  <c:v>79.256550000000004</c:v>
                </c:pt>
                <c:pt idx="1206">
                  <c:v>79.196290000000005</c:v>
                </c:pt>
                <c:pt idx="1207">
                  <c:v>79.126949999999994</c:v>
                </c:pt>
                <c:pt idx="1208">
                  <c:v>79.140069999999994</c:v>
                </c:pt>
                <c:pt idx="1209">
                  <c:v>79.121729999999999</c:v>
                </c:pt>
                <c:pt idx="1210">
                  <c:v>78.988560000000007</c:v>
                </c:pt>
                <c:pt idx="1211">
                  <c:v>78.934269999999998</c:v>
                </c:pt>
                <c:pt idx="1212">
                  <c:v>78.880459999999999</c:v>
                </c:pt>
                <c:pt idx="1213">
                  <c:v>78.727760000000004</c:v>
                </c:pt>
                <c:pt idx="1214">
                  <c:v>78.633030000000005</c:v>
                </c:pt>
                <c:pt idx="1215">
                  <c:v>78.586429999999993</c:v>
                </c:pt>
                <c:pt idx="1216">
                  <c:v>78.591669999999993</c:v>
                </c:pt>
                <c:pt idx="1217">
                  <c:v>78.585380000000001</c:v>
                </c:pt>
                <c:pt idx="1218">
                  <c:v>78.554310000000001</c:v>
                </c:pt>
                <c:pt idx="1219">
                  <c:v>78.512450000000001</c:v>
                </c:pt>
                <c:pt idx="1220">
                  <c:v>78.369550000000004</c:v>
                </c:pt>
                <c:pt idx="1221">
                  <c:v>78.350319999999996</c:v>
                </c:pt>
                <c:pt idx="1222">
                  <c:v>78.272180000000006</c:v>
                </c:pt>
                <c:pt idx="1223">
                  <c:v>78.16122</c:v>
                </c:pt>
                <c:pt idx="1224">
                  <c:v>78.181380000000004</c:v>
                </c:pt>
                <c:pt idx="1225">
                  <c:v>78.250169999999997</c:v>
                </c:pt>
                <c:pt idx="1226">
                  <c:v>78.256860000000003</c:v>
                </c:pt>
                <c:pt idx="1227">
                  <c:v>78.280820000000006</c:v>
                </c:pt>
                <c:pt idx="1228">
                  <c:v>78.326800000000006</c:v>
                </c:pt>
                <c:pt idx="1229">
                  <c:v>78.292569999999998</c:v>
                </c:pt>
                <c:pt idx="1230">
                  <c:v>78.225520000000003</c:v>
                </c:pt>
                <c:pt idx="1231">
                  <c:v>78.156400000000005</c:v>
                </c:pt>
                <c:pt idx="1232">
                  <c:v>78.050290000000004</c:v>
                </c:pt>
                <c:pt idx="1233">
                  <c:v>78.053790000000006</c:v>
                </c:pt>
                <c:pt idx="1234">
                  <c:v>78.079740000000001</c:v>
                </c:pt>
                <c:pt idx="1235">
                  <c:v>77.929270000000002</c:v>
                </c:pt>
                <c:pt idx="1236">
                  <c:v>77.975129999999993</c:v>
                </c:pt>
                <c:pt idx="1237">
                  <c:v>77.936989999999994</c:v>
                </c:pt>
                <c:pt idx="1238">
                  <c:v>77.936040000000006</c:v>
                </c:pt>
                <c:pt idx="1239">
                  <c:v>77.865920000000003</c:v>
                </c:pt>
                <c:pt idx="1240">
                  <c:v>77.732249999999993</c:v>
                </c:pt>
                <c:pt idx="1241">
                  <c:v>77.667180000000002</c:v>
                </c:pt>
                <c:pt idx="1242">
                  <c:v>77.603290000000001</c:v>
                </c:pt>
                <c:pt idx="1243">
                  <c:v>77.638630000000006</c:v>
                </c:pt>
                <c:pt idx="1244">
                  <c:v>77.628540000000001</c:v>
                </c:pt>
                <c:pt idx="1245">
                  <c:v>77.592380000000006</c:v>
                </c:pt>
                <c:pt idx="1246">
                  <c:v>77.571309999999997</c:v>
                </c:pt>
                <c:pt idx="1247">
                  <c:v>77.464200000000005</c:v>
                </c:pt>
                <c:pt idx="1248">
                  <c:v>77.328069999999997</c:v>
                </c:pt>
                <c:pt idx="1249">
                  <c:v>77.327870000000004</c:v>
                </c:pt>
                <c:pt idx="1250">
                  <c:v>77.378680000000003</c:v>
                </c:pt>
                <c:pt idx="1251">
                  <c:v>77.357479999999995</c:v>
                </c:pt>
                <c:pt idx="1252">
                  <c:v>77.307580000000002</c:v>
                </c:pt>
                <c:pt idx="1253">
                  <c:v>77.357870000000005</c:v>
                </c:pt>
                <c:pt idx="1254">
                  <c:v>77.412300000000002</c:v>
                </c:pt>
                <c:pt idx="1255">
                  <c:v>77.310310000000001</c:v>
                </c:pt>
                <c:pt idx="1256">
                  <c:v>77.274699999999996</c:v>
                </c:pt>
                <c:pt idx="1257">
                  <c:v>77.268649999999994</c:v>
                </c:pt>
                <c:pt idx="1258">
                  <c:v>77.286150000000006</c:v>
                </c:pt>
                <c:pt idx="1259">
                  <c:v>77.329440000000005</c:v>
                </c:pt>
                <c:pt idx="1260">
                  <c:v>77.317719999999994</c:v>
                </c:pt>
                <c:pt idx="1261">
                  <c:v>77.37079</c:v>
                </c:pt>
                <c:pt idx="1262">
                  <c:v>77.219160000000002</c:v>
                </c:pt>
                <c:pt idx="1263">
                  <c:v>77.192210000000003</c:v>
                </c:pt>
                <c:pt idx="1264">
                  <c:v>77.196370000000002</c:v>
                </c:pt>
                <c:pt idx="1265">
                  <c:v>77.202510000000004</c:v>
                </c:pt>
                <c:pt idx="1266">
                  <c:v>77.248919999999998</c:v>
                </c:pt>
                <c:pt idx="1267">
                  <c:v>77.279110000000003</c:v>
                </c:pt>
                <c:pt idx="1268">
                  <c:v>77.356539999999995</c:v>
                </c:pt>
                <c:pt idx="1269">
                  <c:v>77.363820000000004</c:v>
                </c:pt>
                <c:pt idx="1270">
                  <c:v>77.333820000000003</c:v>
                </c:pt>
                <c:pt idx="1271">
                  <c:v>77.26191</c:v>
                </c:pt>
                <c:pt idx="1272">
                  <c:v>77.284139999999994</c:v>
                </c:pt>
                <c:pt idx="1273">
                  <c:v>77.247510000000005</c:v>
                </c:pt>
                <c:pt idx="1274">
                  <c:v>77.19923</c:v>
                </c:pt>
                <c:pt idx="1275">
                  <c:v>77.14</c:v>
                </c:pt>
                <c:pt idx="1276">
                  <c:v>77.084990000000005</c:v>
                </c:pt>
                <c:pt idx="1277">
                  <c:v>77.063050000000004</c:v>
                </c:pt>
                <c:pt idx="1278">
                  <c:v>77.022819999999996</c:v>
                </c:pt>
                <c:pt idx="1279">
                  <c:v>77.007760000000005</c:v>
                </c:pt>
                <c:pt idx="1280">
                  <c:v>77.09496</c:v>
                </c:pt>
                <c:pt idx="1281">
                  <c:v>77.098429999999993</c:v>
                </c:pt>
                <c:pt idx="1282">
                  <c:v>77.057689999999994</c:v>
                </c:pt>
                <c:pt idx="1283">
                  <c:v>77.035700000000006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96-4882-9126-E99283D3F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865327"/>
        <c:axId val="257888367"/>
      </c:scatterChart>
      <c:valAx>
        <c:axId val="257865327"/>
        <c:scaling>
          <c:orientation val="minMax"/>
          <c:max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88367"/>
        <c:crossesAt val="-600"/>
        <c:crossBetween val="midCat"/>
      </c:valAx>
      <c:valAx>
        <c:axId val="25788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Temperature (C)</a:t>
                </a:r>
              </a:p>
            </c:rich>
          </c:tx>
          <c:layout>
            <c:manualLayout>
              <c:xMode val="edge"/>
              <c:yMode val="edge"/>
              <c:x val="3.1987829197590516E-2"/>
              <c:y val="0.357451902005531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6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549137558849533"/>
          <c:y val="0.58558586606616592"/>
          <c:w val="0.147373943792274"/>
          <c:h val="0.129559448063233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263524</xdr:colOff>
      <xdr:row>2</xdr:row>
      <xdr:rowOff>19050</xdr:rowOff>
    </xdr:from>
    <xdr:to>
      <xdr:col>16</xdr:col>
      <xdr:colOff>247649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4E4769-66A1-306A-7FEE-C0E13C8846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273050</xdr:colOff>
      <xdr:row>21</xdr:row>
      <xdr:rowOff>6350</xdr:rowOff>
    </xdr:from>
    <xdr:to>
      <xdr:col>16</xdr:col>
      <xdr:colOff>257175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6453DF-3300-4785-89E9-D797543D4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571500</xdr:colOff>
      <xdr:row>2</xdr:row>
      <xdr:rowOff>107950</xdr:rowOff>
    </xdr:from>
    <xdr:to>
      <xdr:col>24</xdr:col>
      <xdr:colOff>266700</xdr:colOff>
      <xdr:row>35</xdr:row>
      <xdr:rowOff>127000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98E606-E040-E8B7-39C5-1B3EC1E83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25100" y="476250"/>
          <a:ext cx="4572000" cy="609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44450</xdr:colOff>
      <xdr:row>38</xdr:row>
      <xdr:rowOff>76200</xdr:rowOff>
    </xdr:from>
    <xdr:to>
      <xdr:col>25</xdr:col>
      <xdr:colOff>541954</xdr:colOff>
      <xdr:row>55</xdr:row>
      <xdr:rowOff>133350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8C9F81A-8170-FCA6-0222-8F3E3C5C6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7650" y="7073900"/>
          <a:ext cx="5374304" cy="318770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0.91875</cdr:x>
      <cdr:y>0.37963</cdr:y>
    </cdr:from>
    <cdr:to>
      <cdr:x>0.98611</cdr:x>
      <cdr:y>0.71296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C0191CE-6C95-124F-0EED-AF2DE3045767}"/>
            </a:ext>
          </a:extLst>
        </cdr:cNvPr>
        <cdr:cNvSpPr txBox="1"/>
      </cdr:nvSpPr>
      <cdr:spPr>
        <a:xfrm xmlns:a="http://schemas.openxmlformats.org/drawingml/2006/main" rot="5400000">
          <a:off x="3897312" y="1344613"/>
          <a:ext cx="914400" cy="3079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Voltage (V)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75"/>
  <sheetViews>
    <sheetView tabSelected="1" workbookViewId="0">
      <selection activeCell="AF38" sqref="AF38"/>
    </sheetView>
  </sheetViews>
  <sheetFormatPr defaultRowHeight="15" x14ac:dyDescent="0.25"/>
  <cols>
    <col min="6" max="6" width="8.7109375" style="1"/>
  </cols>
  <sheetData>
    <row r="1" spans="1:6" x14ac:dyDescent="0.25">
      <c r="A1" t="s">
        <v>0</v>
      </c>
      <c r="B1" t="s">
        <v>1</v>
      </c>
      <c r="C1" t="s">
        <v>2</v>
      </c>
      <c r="E1" t="s">
        <v>3</v>
      </c>
      <c r="F1" s="1" t="s">
        <v>4</v>
      </c>
    </row>
    <row r="2" spans="1:6" x14ac:dyDescent="0.25">
      <c r="A2">
        <v>0</v>
      </c>
      <c r="B2">
        <v>25.158000000000001</v>
      </c>
      <c r="C2">
        <v>3.7919999999999998</v>
      </c>
      <c r="E2">
        <v>0</v>
      </c>
      <c r="F2" s="1">
        <v>22.24306</v>
      </c>
    </row>
    <row r="3" spans="1:6" x14ac:dyDescent="0.25">
      <c r="A3">
        <v>0.71099999999999997</v>
      </c>
      <c r="B3">
        <v>25.126999999999999</v>
      </c>
      <c r="C3">
        <v>3.794</v>
      </c>
      <c r="E3">
        <v>0.26700000000000002</v>
      </c>
      <c r="F3" s="1">
        <v>22.254729999999999</v>
      </c>
    </row>
    <row r="4" spans="1:6" x14ac:dyDescent="0.25">
      <c r="A4">
        <v>0.79400000000000004</v>
      </c>
      <c r="B4">
        <v>25.065999999999999</v>
      </c>
      <c r="C4">
        <v>3.7930000000000001</v>
      </c>
      <c r="E4">
        <v>0.501</v>
      </c>
      <c r="F4" s="1">
        <v>22.244810000000001</v>
      </c>
    </row>
    <row r="5" spans="1:6" x14ac:dyDescent="0.25">
      <c r="A5">
        <v>0.874</v>
      </c>
      <c r="B5">
        <v>24.873999999999999</v>
      </c>
      <c r="C5">
        <v>3.7930000000000001</v>
      </c>
      <c r="E5">
        <v>0.76700000000000002</v>
      </c>
      <c r="F5" s="1">
        <v>22.228459999999998</v>
      </c>
    </row>
    <row r="6" spans="1:6" x14ac:dyDescent="0.25">
      <c r="A6">
        <v>0.95899999999999996</v>
      </c>
      <c r="B6">
        <v>25.108000000000001</v>
      </c>
      <c r="C6">
        <v>3.7930000000000001</v>
      </c>
      <c r="E6">
        <v>1</v>
      </c>
      <c r="F6" s="1">
        <v>22.244810000000001</v>
      </c>
    </row>
    <row r="7" spans="1:6" x14ac:dyDescent="0.25">
      <c r="A7">
        <v>1.0309999999999999</v>
      </c>
      <c r="B7">
        <v>24.884</v>
      </c>
      <c r="C7">
        <v>3.794</v>
      </c>
      <c r="E7">
        <v>1.266</v>
      </c>
      <c r="F7" s="1">
        <v>22.19754</v>
      </c>
    </row>
    <row r="8" spans="1:6" x14ac:dyDescent="0.25">
      <c r="A8">
        <v>1.1060000000000001</v>
      </c>
      <c r="B8">
        <v>25.105</v>
      </c>
      <c r="C8">
        <v>3.794</v>
      </c>
      <c r="E8">
        <v>1.4990000000000001</v>
      </c>
      <c r="F8" s="1">
        <v>22.194030000000001</v>
      </c>
    </row>
    <row r="9" spans="1:6" x14ac:dyDescent="0.25">
      <c r="A9">
        <v>1.1819999999999999</v>
      </c>
      <c r="B9">
        <v>25.161999999999999</v>
      </c>
      <c r="C9">
        <v>3.7959999999999998</v>
      </c>
      <c r="E9">
        <v>1.766</v>
      </c>
      <c r="F9" s="1">
        <v>22.230799999999999</v>
      </c>
    </row>
    <row r="10" spans="1:6" x14ac:dyDescent="0.25">
      <c r="A10">
        <v>1.2569999999999999</v>
      </c>
      <c r="B10">
        <v>25.292000000000002</v>
      </c>
      <c r="C10">
        <v>3.7949999999999999</v>
      </c>
      <c r="E10">
        <v>2</v>
      </c>
      <c r="F10" s="1">
        <v>22.20804</v>
      </c>
    </row>
    <row r="11" spans="1:6" x14ac:dyDescent="0.25">
      <c r="A11">
        <v>1.349</v>
      </c>
      <c r="B11">
        <v>25.053000000000001</v>
      </c>
      <c r="C11">
        <v>3.7930000000000001</v>
      </c>
      <c r="E11">
        <v>2.266</v>
      </c>
      <c r="F11" s="1">
        <v>22.209209999999999</v>
      </c>
    </row>
    <row r="12" spans="1:6" x14ac:dyDescent="0.25">
      <c r="A12">
        <v>1.546</v>
      </c>
      <c r="B12">
        <v>25.106999999999999</v>
      </c>
      <c r="C12">
        <v>3.794</v>
      </c>
      <c r="E12">
        <v>2.4990000000000001</v>
      </c>
      <c r="F12" s="1">
        <v>22.21388</v>
      </c>
    </row>
    <row r="13" spans="1:6" x14ac:dyDescent="0.25">
      <c r="A13">
        <v>3.2909999999999999</v>
      </c>
      <c r="B13">
        <v>25.187000000000001</v>
      </c>
      <c r="C13">
        <v>3.7930000000000001</v>
      </c>
      <c r="E13">
        <v>2.766</v>
      </c>
      <c r="F13" s="1">
        <v>22.225549999999998</v>
      </c>
    </row>
    <row r="14" spans="1:6" x14ac:dyDescent="0.25">
      <c r="A14">
        <v>3.89</v>
      </c>
      <c r="B14">
        <v>25.306999999999999</v>
      </c>
      <c r="C14">
        <v>3.7930000000000001</v>
      </c>
      <c r="E14">
        <v>2.9990000000000001</v>
      </c>
      <c r="F14" s="1">
        <v>22.25648</v>
      </c>
    </row>
    <row r="15" spans="1:6" x14ac:dyDescent="0.25">
      <c r="A15">
        <v>4.0460000000000003</v>
      </c>
      <c r="B15">
        <v>25.295999999999999</v>
      </c>
      <c r="C15">
        <v>3.7919999999999998</v>
      </c>
      <c r="E15">
        <v>3.266</v>
      </c>
      <c r="F15" s="1">
        <v>22.243639999999999</v>
      </c>
    </row>
    <row r="16" spans="1:6" x14ac:dyDescent="0.25">
      <c r="A16">
        <v>4.1369999999999996</v>
      </c>
      <c r="B16">
        <v>24.814</v>
      </c>
      <c r="C16">
        <v>3.794</v>
      </c>
      <c r="E16">
        <v>3.4990000000000001</v>
      </c>
      <c r="F16" s="1">
        <v>22.259399999999999</v>
      </c>
    </row>
    <row r="17" spans="1:6" x14ac:dyDescent="0.25">
      <c r="A17">
        <v>4.2270000000000003</v>
      </c>
      <c r="B17">
        <v>24.36</v>
      </c>
      <c r="C17">
        <v>3.7930000000000001</v>
      </c>
      <c r="E17">
        <v>3.766</v>
      </c>
      <c r="F17" s="1">
        <v>22.25881</v>
      </c>
    </row>
    <row r="18" spans="1:6" x14ac:dyDescent="0.25">
      <c r="A18">
        <v>4.6749999999999998</v>
      </c>
      <c r="B18">
        <v>24.350999999999999</v>
      </c>
      <c r="C18">
        <v>3.7919999999999998</v>
      </c>
      <c r="E18">
        <v>3.9990000000000001</v>
      </c>
      <c r="F18" s="1">
        <v>22.259969999999999</v>
      </c>
    </row>
    <row r="19" spans="1:6" x14ac:dyDescent="0.25">
      <c r="A19">
        <v>4.75</v>
      </c>
      <c r="B19">
        <v>24.303000000000001</v>
      </c>
      <c r="C19">
        <v>3.7930000000000001</v>
      </c>
      <c r="E19">
        <v>4.2329999999999997</v>
      </c>
      <c r="F19" s="1">
        <v>22.269310000000001</v>
      </c>
    </row>
    <row r="20" spans="1:6" x14ac:dyDescent="0.25">
      <c r="A20">
        <v>4.8600000000000003</v>
      </c>
      <c r="B20">
        <v>24.257999999999999</v>
      </c>
      <c r="C20">
        <v>3.7930000000000001</v>
      </c>
      <c r="E20">
        <v>4.5</v>
      </c>
      <c r="F20" s="1">
        <v>22.25122</v>
      </c>
    </row>
    <row r="21" spans="1:6" x14ac:dyDescent="0.25">
      <c r="A21">
        <v>4.9409999999999998</v>
      </c>
      <c r="B21">
        <v>24.210999999999999</v>
      </c>
      <c r="C21">
        <v>3.7949999999999999</v>
      </c>
      <c r="E21">
        <v>4.7329999999999997</v>
      </c>
      <c r="F21" s="1">
        <v>22.249479999999998</v>
      </c>
    </row>
    <row r="22" spans="1:6" x14ac:dyDescent="0.25">
      <c r="A22">
        <v>5.0270000000000001</v>
      </c>
      <c r="B22">
        <v>24.117999999999999</v>
      </c>
      <c r="C22">
        <v>3.8069999999999999</v>
      </c>
      <c r="E22">
        <v>5</v>
      </c>
      <c r="F22" s="1">
        <v>22.268149999999999</v>
      </c>
    </row>
    <row r="23" spans="1:6" x14ac:dyDescent="0.25">
      <c r="A23">
        <v>5.3490000000000002</v>
      </c>
      <c r="B23">
        <v>24.184999999999999</v>
      </c>
      <c r="C23">
        <v>3.7949999999999999</v>
      </c>
      <c r="E23">
        <v>5.2329999999999997</v>
      </c>
      <c r="F23" s="1">
        <v>22.265219999999999</v>
      </c>
    </row>
    <row r="24" spans="1:6" x14ac:dyDescent="0.25">
      <c r="A24">
        <v>5.5650000000000004</v>
      </c>
      <c r="B24">
        <v>24.181999999999999</v>
      </c>
      <c r="C24">
        <v>3.7949999999999999</v>
      </c>
      <c r="E24">
        <v>5.5</v>
      </c>
      <c r="F24" s="1">
        <v>22.278639999999999</v>
      </c>
    </row>
    <row r="25" spans="1:6" x14ac:dyDescent="0.25">
      <c r="A25">
        <v>5.7350000000000003</v>
      </c>
      <c r="B25">
        <v>23.957000000000001</v>
      </c>
      <c r="C25">
        <v>3.7930000000000001</v>
      </c>
      <c r="E25">
        <v>5.7329999999999997</v>
      </c>
      <c r="F25" s="1">
        <v>22.30838</v>
      </c>
    </row>
    <row r="26" spans="1:6" x14ac:dyDescent="0.25">
      <c r="A26">
        <v>5.8579999999999997</v>
      </c>
      <c r="B26">
        <v>23.888999999999999</v>
      </c>
      <c r="C26">
        <v>3.7930000000000001</v>
      </c>
      <c r="E26">
        <v>6</v>
      </c>
      <c r="F26" s="1">
        <v>22.28914</v>
      </c>
    </row>
    <row r="27" spans="1:6" x14ac:dyDescent="0.25">
      <c r="A27">
        <v>6.335</v>
      </c>
      <c r="B27">
        <v>23.8</v>
      </c>
      <c r="C27">
        <v>3.7930000000000001</v>
      </c>
      <c r="E27">
        <v>6.2329999999999997</v>
      </c>
      <c r="F27" s="1">
        <v>22.286809999999999</v>
      </c>
    </row>
    <row r="28" spans="1:6" x14ac:dyDescent="0.25">
      <c r="A28">
        <v>6.4809999999999999</v>
      </c>
      <c r="B28">
        <v>23.698</v>
      </c>
      <c r="C28">
        <v>3.7930000000000001</v>
      </c>
      <c r="E28">
        <v>6.5</v>
      </c>
      <c r="F28" s="1">
        <v>22.27806</v>
      </c>
    </row>
    <row r="29" spans="1:6" x14ac:dyDescent="0.25">
      <c r="A29">
        <v>6.5810000000000004</v>
      </c>
      <c r="B29">
        <v>23.986000000000001</v>
      </c>
      <c r="C29">
        <v>3.7930000000000001</v>
      </c>
      <c r="E29">
        <v>6.734</v>
      </c>
      <c r="F29" s="1">
        <v>22.280390000000001</v>
      </c>
    </row>
    <row r="30" spans="1:6" x14ac:dyDescent="0.25">
      <c r="A30">
        <v>6.6740000000000004</v>
      </c>
      <c r="B30">
        <v>23.74</v>
      </c>
      <c r="C30">
        <v>3.7930000000000001</v>
      </c>
      <c r="E30">
        <v>7</v>
      </c>
      <c r="F30" s="1">
        <v>22.290310000000002</v>
      </c>
    </row>
    <row r="31" spans="1:6" x14ac:dyDescent="0.25">
      <c r="A31">
        <v>6.7359999999999998</v>
      </c>
      <c r="B31">
        <v>23.803999999999998</v>
      </c>
      <c r="C31">
        <v>3.794</v>
      </c>
      <c r="E31">
        <v>7.2329999999999997</v>
      </c>
      <c r="F31" s="1">
        <v>22.324719999999999</v>
      </c>
    </row>
    <row r="32" spans="1:6" x14ac:dyDescent="0.25">
      <c r="A32">
        <v>6.835</v>
      </c>
      <c r="B32">
        <v>23.975999999999999</v>
      </c>
      <c r="C32">
        <v>3.7970000000000002</v>
      </c>
      <c r="E32">
        <v>7.4989999999999997</v>
      </c>
      <c r="F32" s="1">
        <v>22.34103</v>
      </c>
    </row>
    <row r="33" spans="1:6" x14ac:dyDescent="0.25">
      <c r="A33">
        <v>6.9210000000000003</v>
      </c>
      <c r="B33">
        <v>23.747</v>
      </c>
      <c r="C33">
        <v>3.8</v>
      </c>
      <c r="E33">
        <v>7.7320000000000002</v>
      </c>
      <c r="F33" s="1">
        <v>22.32938</v>
      </c>
    </row>
    <row r="34" spans="1:6" x14ac:dyDescent="0.25">
      <c r="A34">
        <v>7.0339999999999998</v>
      </c>
      <c r="B34">
        <v>23.8</v>
      </c>
      <c r="C34">
        <v>3.794</v>
      </c>
      <c r="E34">
        <v>7.9989999999999997</v>
      </c>
      <c r="F34" s="1">
        <v>22.317129999999999</v>
      </c>
    </row>
    <row r="35" spans="1:6" x14ac:dyDescent="0.25">
      <c r="A35">
        <v>7.1070000000000002</v>
      </c>
      <c r="B35">
        <v>23.736000000000001</v>
      </c>
      <c r="C35">
        <v>3.7949999999999999</v>
      </c>
      <c r="E35">
        <v>8.2330000000000005</v>
      </c>
      <c r="F35" s="1">
        <v>22.334040000000002</v>
      </c>
    </row>
    <row r="36" spans="1:6" x14ac:dyDescent="0.25">
      <c r="A36">
        <v>7.1710000000000003</v>
      </c>
      <c r="B36">
        <v>23.888000000000002</v>
      </c>
      <c r="C36">
        <v>3.7930000000000001</v>
      </c>
      <c r="E36">
        <v>8.5</v>
      </c>
      <c r="F36" s="1">
        <v>22.316549999999999</v>
      </c>
    </row>
    <row r="37" spans="1:6" x14ac:dyDescent="0.25">
      <c r="A37">
        <v>7.2160000000000002</v>
      </c>
      <c r="B37">
        <v>23.898</v>
      </c>
      <c r="C37">
        <v>3.794</v>
      </c>
      <c r="E37">
        <v>8.7330000000000005</v>
      </c>
      <c r="F37" s="1">
        <v>22.316549999999999</v>
      </c>
    </row>
    <row r="38" spans="1:6" x14ac:dyDescent="0.25">
      <c r="A38">
        <v>7.2889999999999997</v>
      </c>
      <c r="B38">
        <v>23.754999999999999</v>
      </c>
      <c r="C38">
        <v>3.7919999999999998</v>
      </c>
      <c r="E38">
        <v>8.9990000000000006</v>
      </c>
      <c r="F38" s="1">
        <v>22.355589999999999</v>
      </c>
    </row>
    <row r="39" spans="1:6" x14ac:dyDescent="0.25">
      <c r="A39">
        <v>7.3609999999999998</v>
      </c>
      <c r="B39">
        <v>24.088999999999999</v>
      </c>
      <c r="C39">
        <v>3.7930000000000001</v>
      </c>
      <c r="E39">
        <v>9.2319999999999993</v>
      </c>
      <c r="F39" s="1">
        <v>22.296140000000001</v>
      </c>
    </row>
    <row r="40" spans="1:6" x14ac:dyDescent="0.25">
      <c r="A40">
        <v>7.4619999999999997</v>
      </c>
      <c r="B40">
        <v>23.887</v>
      </c>
      <c r="C40">
        <v>3.7930000000000001</v>
      </c>
      <c r="E40">
        <v>9.4979999999999993</v>
      </c>
      <c r="F40" s="1">
        <v>22.295559999999998</v>
      </c>
    </row>
    <row r="41" spans="1:6" x14ac:dyDescent="0.25">
      <c r="A41">
        <v>7.53</v>
      </c>
      <c r="B41">
        <v>23.847999999999999</v>
      </c>
      <c r="C41">
        <v>3.794</v>
      </c>
      <c r="E41">
        <v>9.7319999999999993</v>
      </c>
      <c r="F41" s="1">
        <v>22.28331</v>
      </c>
    </row>
    <row r="42" spans="1:6" x14ac:dyDescent="0.25">
      <c r="A42">
        <v>7.5949999999999998</v>
      </c>
      <c r="B42">
        <v>23.632000000000001</v>
      </c>
      <c r="C42">
        <v>3.79</v>
      </c>
      <c r="E42">
        <v>9.9979999999999993</v>
      </c>
      <c r="F42" s="1">
        <v>22.293220000000002</v>
      </c>
    </row>
    <row r="43" spans="1:6" x14ac:dyDescent="0.25">
      <c r="A43">
        <v>7.64</v>
      </c>
      <c r="B43">
        <v>23.305</v>
      </c>
      <c r="C43">
        <v>3.7970000000000002</v>
      </c>
      <c r="E43">
        <v>10.263999999999999</v>
      </c>
      <c r="F43" s="1">
        <v>22.320049999999998</v>
      </c>
    </row>
    <row r="44" spans="1:6" x14ac:dyDescent="0.25">
      <c r="A44">
        <v>7.6980000000000004</v>
      </c>
      <c r="B44">
        <v>23.704000000000001</v>
      </c>
      <c r="C44">
        <v>3.8119999999999998</v>
      </c>
      <c r="E44">
        <v>10.497999999999999</v>
      </c>
      <c r="F44" s="1">
        <v>22.284479999999999</v>
      </c>
    </row>
    <row r="45" spans="1:6" x14ac:dyDescent="0.25">
      <c r="A45">
        <v>7.7729999999999997</v>
      </c>
      <c r="B45">
        <v>23.968</v>
      </c>
      <c r="C45">
        <v>3.7919999999999998</v>
      </c>
      <c r="E45">
        <v>10.766</v>
      </c>
      <c r="F45" s="1">
        <v>22.271059999999999</v>
      </c>
    </row>
    <row r="46" spans="1:6" x14ac:dyDescent="0.25">
      <c r="A46">
        <v>7.835</v>
      </c>
      <c r="B46">
        <v>23.891999999999999</v>
      </c>
      <c r="C46">
        <v>3.794</v>
      </c>
      <c r="E46">
        <v>10.999000000000001</v>
      </c>
      <c r="F46" s="1">
        <v>22.268730000000001</v>
      </c>
    </row>
    <row r="47" spans="1:6" x14ac:dyDescent="0.25">
      <c r="A47">
        <v>7.9</v>
      </c>
      <c r="B47">
        <v>24.114000000000001</v>
      </c>
      <c r="C47">
        <v>3.7909999999999999</v>
      </c>
      <c r="E47">
        <v>11.265000000000001</v>
      </c>
      <c r="F47" s="1">
        <v>22.230799999999999</v>
      </c>
    </row>
    <row r="48" spans="1:6" x14ac:dyDescent="0.25">
      <c r="A48">
        <v>8.0210000000000008</v>
      </c>
      <c r="B48">
        <v>24.11</v>
      </c>
      <c r="C48">
        <v>3.7930000000000001</v>
      </c>
      <c r="E48">
        <v>11.497999999999999</v>
      </c>
      <c r="F48" s="1">
        <v>22.247140000000002</v>
      </c>
    </row>
    <row r="49" spans="1:6" x14ac:dyDescent="0.25">
      <c r="A49">
        <v>8.0830000000000002</v>
      </c>
      <c r="B49">
        <v>24.228999999999999</v>
      </c>
      <c r="C49">
        <v>3.794</v>
      </c>
      <c r="E49">
        <v>11.763999999999999</v>
      </c>
      <c r="F49" s="1">
        <v>22.254709999999999</v>
      </c>
    </row>
    <row r="50" spans="1:6" x14ac:dyDescent="0.25">
      <c r="A50">
        <v>8.1750000000000007</v>
      </c>
      <c r="B50">
        <v>24.417000000000002</v>
      </c>
      <c r="C50">
        <v>3.7930000000000001</v>
      </c>
      <c r="E50">
        <v>11.997999999999999</v>
      </c>
      <c r="F50" s="1">
        <v>22.268129999999999</v>
      </c>
    </row>
    <row r="51" spans="1:6" x14ac:dyDescent="0.25">
      <c r="A51">
        <v>8.2490000000000006</v>
      </c>
      <c r="B51">
        <v>24.574999999999999</v>
      </c>
      <c r="C51">
        <v>3.7930000000000001</v>
      </c>
      <c r="E51">
        <v>12.266</v>
      </c>
      <c r="F51" s="1">
        <v>22.246559999999999</v>
      </c>
    </row>
    <row r="52" spans="1:6" x14ac:dyDescent="0.25">
      <c r="A52">
        <v>8.3059999999999992</v>
      </c>
      <c r="B52">
        <v>24.541</v>
      </c>
      <c r="C52">
        <v>3.7949999999999999</v>
      </c>
      <c r="E52">
        <v>12.499000000000001</v>
      </c>
      <c r="F52" s="1">
        <v>22.2378</v>
      </c>
    </row>
    <row r="53" spans="1:6" x14ac:dyDescent="0.25">
      <c r="A53">
        <v>8.3800000000000008</v>
      </c>
      <c r="B53">
        <v>24.446000000000002</v>
      </c>
      <c r="C53">
        <v>3.7949999999999999</v>
      </c>
      <c r="E53">
        <v>12.766</v>
      </c>
      <c r="F53" s="1">
        <v>22.206869999999999</v>
      </c>
    </row>
    <row r="54" spans="1:6" x14ac:dyDescent="0.25">
      <c r="A54">
        <v>8.5519999999999996</v>
      </c>
      <c r="B54">
        <v>24.66</v>
      </c>
      <c r="C54">
        <v>3.7919999999999998</v>
      </c>
      <c r="E54">
        <v>12.997999999999999</v>
      </c>
      <c r="F54" s="1">
        <v>22.215630000000001</v>
      </c>
    </row>
    <row r="55" spans="1:6" x14ac:dyDescent="0.25">
      <c r="A55">
        <v>8.8350000000000009</v>
      </c>
      <c r="B55">
        <v>24.640999999999998</v>
      </c>
      <c r="C55">
        <v>3.7970000000000002</v>
      </c>
      <c r="E55">
        <v>13.265000000000001</v>
      </c>
      <c r="F55" s="1">
        <v>22.260539999999999</v>
      </c>
    </row>
    <row r="56" spans="1:6" x14ac:dyDescent="0.25">
      <c r="A56">
        <v>8.9450000000000003</v>
      </c>
      <c r="B56">
        <v>24.57</v>
      </c>
      <c r="C56">
        <v>3.794</v>
      </c>
      <c r="E56">
        <v>13.497999999999999</v>
      </c>
      <c r="F56" s="1">
        <v>22.21621</v>
      </c>
    </row>
    <row r="57" spans="1:6" x14ac:dyDescent="0.25">
      <c r="A57">
        <v>9.0109999999999992</v>
      </c>
      <c r="B57">
        <v>24.670999999999999</v>
      </c>
      <c r="C57">
        <v>3.7930000000000001</v>
      </c>
      <c r="E57">
        <v>13.765000000000001</v>
      </c>
      <c r="F57" s="1">
        <v>22.261140000000001</v>
      </c>
    </row>
    <row r="58" spans="1:6" x14ac:dyDescent="0.25">
      <c r="A58">
        <v>9.0779999999999994</v>
      </c>
      <c r="B58">
        <v>24.65</v>
      </c>
      <c r="C58">
        <v>3.794</v>
      </c>
      <c r="E58">
        <v>13.997999999999999</v>
      </c>
      <c r="F58" s="1">
        <v>22.237780000000001</v>
      </c>
    </row>
    <row r="59" spans="1:6" x14ac:dyDescent="0.25">
      <c r="A59">
        <v>9.1229999999999993</v>
      </c>
      <c r="B59">
        <v>24.414000000000001</v>
      </c>
      <c r="C59">
        <v>3.7919999999999998</v>
      </c>
      <c r="E59">
        <v>14.231</v>
      </c>
      <c r="F59" s="1">
        <v>22.257059999999999</v>
      </c>
    </row>
    <row r="60" spans="1:6" x14ac:dyDescent="0.25">
      <c r="A60">
        <v>9.19</v>
      </c>
      <c r="B60">
        <v>24.585000000000001</v>
      </c>
      <c r="C60">
        <v>3.7930000000000001</v>
      </c>
      <c r="E60">
        <v>14.499000000000001</v>
      </c>
      <c r="F60" s="1">
        <v>22.24014</v>
      </c>
    </row>
    <row r="61" spans="1:6" x14ac:dyDescent="0.25">
      <c r="A61">
        <v>9.2629999999999999</v>
      </c>
      <c r="B61">
        <v>24.443000000000001</v>
      </c>
      <c r="C61">
        <v>3.794</v>
      </c>
      <c r="E61">
        <v>14.731999999999999</v>
      </c>
      <c r="F61" s="1">
        <v>22.2483</v>
      </c>
    </row>
    <row r="62" spans="1:6" x14ac:dyDescent="0.25">
      <c r="A62">
        <v>9.33</v>
      </c>
      <c r="B62">
        <v>24.263000000000002</v>
      </c>
      <c r="C62">
        <v>3.7909999999999999</v>
      </c>
      <c r="E62">
        <v>14.997999999999999</v>
      </c>
      <c r="F62" s="1">
        <v>22.247140000000002</v>
      </c>
    </row>
    <row r="63" spans="1:6" x14ac:dyDescent="0.25">
      <c r="A63">
        <v>9.3889999999999993</v>
      </c>
      <c r="B63">
        <v>24.145</v>
      </c>
      <c r="C63">
        <v>3.794</v>
      </c>
      <c r="E63">
        <v>15.231</v>
      </c>
      <c r="F63" s="1">
        <v>22.229620000000001</v>
      </c>
    </row>
    <row r="64" spans="1:6" x14ac:dyDescent="0.25">
      <c r="A64">
        <v>9.4339999999999993</v>
      </c>
      <c r="B64">
        <v>23.988</v>
      </c>
      <c r="C64">
        <v>3.7959999999999998</v>
      </c>
      <c r="E64">
        <v>15.497</v>
      </c>
      <c r="F64" s="1">
        <v>22.293810000000001</v>
      </c>
    </row>
    <row r="65" spans="1:6" x14ac:dyDescent="0.25">
      <c r="A65">
        <v>9.4920000000000009</v>
      </c>
      <c r="B65">
        <v>23.574000000000002</v>
      </c>
      <c r="C65">
        <v>3.7930000000000001</v>
      </c>
      <c r="E65">
        <v>15.731</v>
      </c>
      <c r="F65" s="1">
        <v>22.315380000000001</v>
      </c>
    </row>
    <row r="66" spans="1:6" x14ac:dyDescent="0.25">
      <c r="A66">
        <v>9.5470000000000006</v>
      </c>
      <c r="B66">
        <v>23.562000000000001</v>
      </c>
      <c r="C66">
        <v>3.7930000000000001</v>
      </c>
      <c r="E66">
        <v>15.997999999999999</v>
      </c>
      <c r="F66" s="1">
        <v>22.3352</v>
      </c>
    </row>
    <row r="67" spans="1:6" x14ac:dyDescent="0.25">
      <c r="A67">
        <v>9.6129999999999995</v>
      </c>
      <c r="B67">
        <v>23.614000000000001</v>
      </c>
      <c r="C67">
        <v>3.7930000000000001</v>
      </c>
      <c r="E67">
        <v>16.231000000000002</v>
      </c>
      <c r="F67" s="1">
        <v>22.31305</v>
      </c>
    </row>
    <row r="68" spans="1:6" x14ac:dyDescent="0.25">
      <c r="A68">
        <v>9.69</v>
      </c>
      <c r="B68">
        <v>23.768000000000001</v>
      </c>
      <c r="C68">
        <v>3.794</v>
      </c>
      <c r="E68">
        <v>16.497</v>
      </c>
      <c r="F68" s="1">
        <v>22.3078</v>
      </c>
    </row>
    <row r="69" spans="1:6" x14ac:dyDescent="0.25">
      <c r="A69">
        <v>9.7629999999999999</v>
      </c>
      <c r="B69">
        <v>23.728000000000002</v>
      </c>
      <c r="C69">
        <v>3.7930000000000001</v>
      </c>
      <c r="E69">
        <v>16.731000000000002</v>
      </c>
      <c r="F69" s="1">
        <v>22.314800000000002</v>
      </c>
    </row>
    <row r="70" spans="1:6" x14ac:dyDescent="0.25">
      <c r="A70">
        <v>9.8079999999999998</v>
      </c>
      <c r="B70">
        <v>23.763999999999999</v>
      </c>
      <c r="C70">
        <v>3.7930000000000001</v>
      </c>
      <c r="E70">
        <v>16.998000000000001</v>
      </c>
      <c r="F70" s="1">
        <v>22.311299999999999</v>
      </c>
    </row>
    <row r="71" spans="1:6" x14ac:dyDescent="0.25">
      <c r="A71">
        <v>9.8829999999999991</v>
      </c>
      <c r="B71">
        <v>24.137</v>
      </c>
      <c r="C71">
        <v>3.7930000000000001</v>
      </c>
      <c r="E71">
        <v>17.23</v>
      </c>
      <c r="F71" s="1">
        <v>22.320630000000001</v>
      </c>
    </row>
    <row r="72" spans="1:6" x14ac:dyDescent="0.25">
      <c r="A72">
        <v>9.9290000000000003</v>
      </c>
      <c r="B72">
        <v>24.242999999999999</v>
      </c>
      <c r="C72">
        <v>3.7930000000000001</v>
      </c>
      <c r="E72">
        <v>17.498000000000001</v>
      </c>
      <c r="F72" s="1">
        <v>22.320049999999998</v>
      </c>
    </row>
    <row r="73" spans="1:6" x14ac:dyDescent="0.25">
      <c r="A73">
        <v>9.9930000000000003</v>
      </c>
      <c r="B73">
        <v>24.045999999999999</v>
      </c>
      <c r="C73">
        <v>3.7970000000000002</v>
      </c>
      <c r="E73">
        <v>17.731000000000002</v>
      </c>
      <c r="F73" s="1">
        <v>22.255310000000001</v>
      </c>
    </row>
    <row r="74" spans="1:6" x14ac:dyDescent="0.25">
      <c r="A74">
        <v>10.057</v>
      </c>
      <c r="B74">
        <v>23.933</v>
      </c>
      <c r="C74">
        <v>3.7949999999999999</v>
      </c>
      <c r="E74">
        <v>17.997</v>
      </c>
      <c r="F74" s="1">
        <v>22.290900000000001</v>
      </c>
    </row>
    <row r="75" spans="1:6" x14ac:dyDescent="0.25">
      <c r="A75">
        <v>10.118</v>
      </c>
      <c r="B75">
        <v>23.664000000000001</v>
      </c>
      <c r="C75">
        <v>3.7890000000000001</v>
      </c>
      <c r="E75">
        <v>18.231000000000002</v>
      </c>
      <c r="F75" s="1">
        <v>22.268730000000001</v>
      </c>
    </row>
    <row r="76" spans="1:6" x14ac:dyDescent="0.25">
      <c r="A76">
        <v>10.199999999999999</v>
      </c>
      <c r="B76">
        <v>23.420999999999999</v>
      </c>
      <c r="C76">
        <v>3.7930000000000001</v>
      </c>
      <c r="E76">
        <v>18.498000000000001</v>
      </c>
      <c r="F76" s="1">
        <v>22.30021</v>
      </c>
    </row>
    <row r="77" spans="1:6" x14ac:dyDescent="0.25">
      <c r="A77">
        <v>10.247</v>
      </c>
      <c r="B77">
        <v>23.088000000000001</v>
      </c>
      <c r="C77">
        <v>3.7919999999999998</v>
      </c>
      <c r="E77">
        <v>18.731000000000002</v>
      </c>
      <c r="F77" s="1">
        <v>22.319469999999999</v>
      </c>
    </row>
    <row r="78" spans="1:6" x14ac:dyDescent="0.25">
      <c r="A78">
        <v>10.318</v>
      </c>
      <c r="B78">
        <v>23.385000000000002</v>
      </c>
      <c r="C78">
        <v>3.7930000000000001</v>
      </c>
      <c r="E78">
        <v>18.997</v>
      </c>
      <c r="F78" s="1">
        <v>22.273980000000002</v>
      </c>
    </row>
    <row r="79" spans="1:6" x14ac:dyDescent="0.25">
      <c r="A79">
        <v>10.441000000000001</v>
      </c>
      <c r="B79">
        <v>23.18</v>
      </c>
      <c r="C79">
        <v>3.7930000000000001</v>
      </c>
      <c r="E79">
        <v>19.23</v>
      </c>
      <c r="F79" s="1">
        <v>22.289719999999999</v>
      </c>
    </row>
    <row r="80" spans="1:6" x14ac:dyDescent="0.25">
      <c r="A80">
        <v>10.585000000000001</v>
      </c>
      <c r="B80">
        <v>23.181000000000001</v>
      </c>
      <c r="C80">
        <v>3.7930000000000001</v>
      </c>
      <c r="E80">
        <v>19.495999999999999</v>
      </c>
      <c r="F80" s="1">
        <v>22.250060000000001</v>
      </c>
    </row>
    <row r="81" spans="1:6" x14ac:dyDescent="0.25">
      <c r="A81">
        <v>10.715</v>
      </c>
      <c r="B81">
        <v>23.175999999999998</v>
      </c>
      <c r="C81">
        <v>3.7930000000000001</v>
      </c>
      <c r="E81">
        <v>19.763000000000002</v>
      </c>
      <c r="F81" s="1">
        <v>22.201039999999999</v>
      </c>
    </row>
    <row r="82" spans="1:6" x14ac:dyDescent="0.25">
      <c r="A82">
        <v>10.76</v>
      </c>
      <c r="B82">
        <v>23.297000000000001</v>
      </c>
      <c r="C82">
        <v>3.8029999999999999</v>
      </c>
      <c r="E82">
        <v>19.997</v>
      </c>
      <c r="F82" s="1">
        <v>22.212119999999999</v>
      </c>
    </row>
    <row r="83" spans="1:6" x14ac:dyDescent="0.25">
      <c r="A83">
        <v>10.821</v>
      </c>
      <c r="B83">
        <v>23.265000000000001</v>
      </c>
      <c r="C83">
        <v>3.7930000000000001</v>
      </c>
      <c r="E83">
        <v>20.263000000000002</v>
      </c>
      <c r="F83" s="1">
        <v>22.23489</v>
      </c>
    </row>
    <row r="84" spans="1:6" x14ac:dyDescent="0.25">
      <c r="A84">
        <v>10.991</v>
      </c>
      <c r="B84">
        <v>23.477</v>
      </c>
      <c r="C84">
        <v>3.794</v>
      </c>
      <c r="E84">
        <v>20.495999999999999</v>
      </c>
      <c r="F84" s="1">
        <v>22.214449999999999</v>
      </c>
    </row>
    <row r="85" spans="1:6" x14ac:dyDescent="0.25">
      <c r="A85">
        <v>11.083</v>
      </c>
      <c r="B85">
        <v>23.533999999999999</v>
      </c>
      <c r="C85">
        <v>3.7949999999999999</v>
      </c>
      <c r="E85">
        <v>20.763000000000002</v>
      </c>
      <c r="F85" s="1">
        <v>22.215630000000001</v>
      </c>
    </row>
    <row r="86" spans="1:6" x14ac:dyDescent="0.25">
      <c r="A86">
        <v>11.162000000000001</v>
      </c>
      <c r="B86">
        <v>23.234000000000002</v>
      </c>
      <c r="C86">
        <v>3.794</v>
      </c>
      <c r="E86">
        <v>20.995999999999999</v>
      </c>
      <c r="F86" s="1">
        <v>22.215630000000001</v>
      </c>
    </row>
    <row r="87" spans="1:6" x14ac:dyDescent="0.25">
      <c r="A87">
        <v>11.217000000000001</v>
      </c>
      <c r="B87">
        <v>23.146999999999998</v>
      </c>
      <c r="C87">
        <v>3.7930000000000001</v>
      </c>
      <c r="E87">
        <v>21.262</v>
      </c>
      <c r="F87" s="1">
        <v>22.212119999999999</v>
      </c>
    </row>
    <row r="88" spans="1:6" x14ac:dyDescent="0.25">
      <c r="A88">
        <v>11.303000000000001</v>
      </c>
      <c r="B88">
        <v>23.044</v>
      </c>
      <c r="C88">
        <v>3.7930000000000001</v>
      </c>
      <c r="E88">
        <v>21.495999999999999</v>
      </c>
      <c r="F88" s="1">
        <v>22.229040000000001</v>
      </c>
    </row>
    <row r="89" spans="1:6" x14ac:dyDescent="0.25">
      <c r="A89">
        <v>11.377000000000001</v>
      </c>
      <c r="B89">
        <v>23.053000000000001</v>
      </c>
      <c r="C89">
        <v>3.7919999999999998</v>
      </c>
      <c r="E89">
        <v>21.762</v>
      </c>
      <c r="F89" s="1">
        <v>22.350960000000001</v>
      </c>
    </row>
    <row r="90" spans="1:6" x14ac:dyDescent="0.25">
      <c r="A90">
        <v>11.422000000000001</v>
      </c>
      <c r="B90">
        <v>23.183</v>
      </c>
      <c r="C90">
        <v>3.7959999999999998</v>
      </c>
      <c r="E90">
        <v>21.995000000000001</v>
      </c>
      <c r="F90" s="1">
        <v>22.336960000000001</v>
      </c>
    </row>
    <row r="91" spans="1:6" x14ac:dyDescent="0.25">
      <c r="A91">
        <v>11.468</v>
      </c>
      <c r="B91">
        <v>23.79</v>
      </c>
      <c r="C91">
        <v>3.7949999999999999</v>
      </c>
      <c r="E91">
        <v>22.263000000000002</v>
      </c>
      <c r="F91" s="1">
        <v>22.364940000000001</v>
      </c>
    </row>
    <row r="92" spans="1:6" x14ac:dyDescent="0.25">
      <c r="A92">
        <v>11.532</v>
      </c>
      <c r="B92">
        <v>23.465</v>
      </c>
      <c r="C92">
        <v>3.7930000000000001</v>
      </c>
      <c r="E92">
        <v>22.495999999999999</v>
      </c>
      <c r="F92" s="1">
        <v>22.34337</v>
      </c>
    </row>
    <row r="93" spans="1:6" x14ac:dyDescent="0.25">
      <c r="A93">
        <v>11.622999999999999</v>
      </c>
      <c r="B93">
        <v>23.427</v>
      </c>
      <c r="C93">
        <v>3.794</v>
      </c>
      <c r="E93">
        <v>22.763000000000002</v>
      </c>
      <c r="F93" s="1">
        <v>22.364940000000001</v>
      </c>
    </row>
    <row r="94" spans="1:6" x14ac:dyDescent="0.25">
      <c r="A94">
        <v>11.977</v>
      </c>
      <c r="B94">
        <v>23.59</v>
      </c>
      <c r="C94">
        <v>3.7919999999999998</v>
      </c>
      <c r="E94">
        <v>22.995999999999999</v>
      </c>
      <c r="F94" s="1">
        <v>22.35445</v>
      </c>
    </row>
    <row r="95" spans="1:6" x14ac:dyDescent="0.25">
      <c r="A95">
        <v>12.282999999999999</v>
      </c>
      <c r="B95">
        <v>23.641999999999999</v>
      </c>
      <c r="C95">
        <v>3.794</v>
      </c>
      <c r="E95">
        <v>23.263000000000002</v>
      </c>
      <c r="F95" s="1">
        <v>22.374849999999999</v>
      </c>
    </row>
    <row r="96" spans="1:6" x14ac:dyDescent="0.25">
      <c r="A96">
        <v>12.898999999999999</v>
      </c>
      <c r="B96">
        <v>23.533999999999999</v>
      </c>
      <c r="C96">
        <v>3.794</v>
      </c>
      <c r="E96">
        <v>23.495999999999999</v>
      </c>
      <c r="F96" s="1">
        <v>22.345120000000001</v>
      </c>
    </row>
    <row r="97" spans="1:6" x14ac:dyDescent="0.25">
      <c r="A97">
        <v>12.967000000000001</v>
      </c>
      <c r="B97">
        <v>23.645</v>
      </c>
      <c r="C97">
        <v>3.794</v>
      </c>
      <c r="E97">
        <v>23.728999999999999</v>
      </c>
      <c r="F97" s="1">
        <v>22.357949999999999</v>
      </c>
    </row>
    <row r="98" spans="1:6" x14ac:dyDescent="0.25">
      <c r="A98">
        <v>13.367000000000001</v>
      </c>
      <c r="B98">
        <v>23.773</v>
      </c>
      <c r="C98">
        <v>3.7930000000000001</v>
      </c>
      <c r="E98">
        <v>23.997</v>
      </c>
      <c r="F98" s="1">
        <v>22.317139999999998</v>
      </c>
    </row>
    <row r="99" spans="1:6" x14ac:dyDescent="0.25">
      <c r="A99">
        <v>13.47</v>
      </c>
      <c r="B99">
        <v>23.94</v>
      </c>
      <c r="C99">
        <v>3.7930000000000001</v>
      </c>
      <c r="E99">
        <v>24.228999999999999</v>
      </c>
      <c r="F99" s="1">
        <v>22.331119999999999</v>
      </c>
    </row>
    <row r="100" spans="1:6" x14ac:dyDescent="0.25">
      <c r="A100">
        <v>13.566000000000001</v>
      </c>
      <c r="B100">
        <v>23.684000000000001</v>
      </c>
      <c r="C100">
        <v>3.7919999999999998</v>
      </c>
      <c r="E100">
        <v>24.495999999999999</v>
      </c>
      <c r="F100" s="1">
        <v>22.331130000000002</v>
      </c>
    </row>
    <row r="101" spans="1:6" x14ac:dyDescent="0.25">
      <c r="A101">
        <v>13.956</v>
      </c>
      <c r="B101">
        <v>23.962</v>
      </c>
      <c r="C101">
        <v>3.7930000000000001</v>
      </c>
      <c r="E101">
        <v>24.73</v>
      </c>
      <c r="F101" s="1">
        <v>22.303149999999999</v>
      </c>
    </row>
    <row r="102" spans="1:6" x14ac:dyDescent="0.25">
      <c r="A102">
        <v>15.544</v>
      </c>
      <c r="B102">
        <v>23.192</v>
      </c>
      <c r="C102">
        <v>3.7919999999999998</v>
      </c>
      <c r="E102">
        <v>24.995999999999999</v>
      </c>
      <c r="F102" s="1">
        <v>22.328220000000002</v>
      </c>
    </row>
    <row r="103" spans="1:6" x14ac:dyDescent="0.25">
      <c r="A103">
        <v>15.701000000000001</v>
      </c>
      <c r="B103">
        <v>23.163</v>
      </c>
      <c r="C103">
        <v>3.7919999999999998</v>
      </c>
      <c r="E103">
        <v>25.228999999999999</v>
      </c>
      <c r="F103" s="1">
        <v>22.276900000000001</v>
      </c>
    </row>
    <row r="104" spans="1:6" x14ac:dyDescent="0.25">
      <c r="A104">
        <v>15.839</v>
      </c>
      <c r="B104">
        <v>23.193999999999999</v>
      </c>
      <c r="C104">
        <v>3.7919999999999998</v>
      </c>
      <c r="E104">
        <v>25.495999999999999</v>
      </c>
      <c r="F104" s="1">
        <v>22.315390000000001</v>
      </c>
    </row>
    <row r="105" spans="1:6" x14ac:dyDescent="0.25">
      <c r="A105">
        <v>15.955</v>
      </c>
      <c r="B105">
        <v>23.166</v>
      </c>
      <c r="C105">
        <v>3.8</v>
      </c>
      <c r="E105">
        <v>25.728999999999999</v>
      </c>
      <c r="F105" s="1">
        <v>22.300229999999999</v>
      </c>
    </row>
    <row r="106" spans="1:6" x14ac:dyDescent="0.25">
      <c r="A106">
        <v>16.105</v>
      </c>
      <c r="B106">
        <v>22.876000000000001</v>
      </c>
      <c r="C106">
        <v>3.7949999999999999</v>
      </c>
      <c r="E106">
        <v>25.995999999999999</v>
      </c>
      <c r="F106" s="1">
        <v>22.33521</v>
      </c>
    </row>
    <row r="107" spans="1:6" x14ac:dyDescent="0.25">
      <c r="A107">
        <v>16.317</v>
      </c>
      <c r="B107">
        <v>22.684000000000001</v>
      </c>
      <c r="C107">
        <v>3.7930000000000001</v>
      </c>
      <c r="E107">
        <v>26.23</v>
      </c>
      <c r="F107" s="1">
        <v>22.294979999999999</v>
      </c>
    </row>
    <row r="108" spans="1:6" x14ac:dyDescent="0.25">
      <c r="A108">
        <v>16.363</v>
      </c>
      <c r="B108">
        <v>22.734999999999999</v>
      </c>
      <c r="C108">
        <v>3.794</v>
      </c>
      <c r="E108">
        <v>26.495999999999999</v>
      </c>
      <c r="F108" s="1">
        <v>22.28623</v>
      </c>
    </row>
    <row r="109" spans="1:6" x14ac:dyDescent="0.25">
      <c r="A109">
        <v>16.54</v>
      </c>
      <c r="B109">
        <v>22.62</v>
      </c>
      <c r="C109">
        <v>3.7930000000000001</v>
      </c>
      <c r="E109">
        <v>26.728999999999999</v>
      </c>
      <c r="F109" s="1">
        <v>22.276900000000001</v>
      </c>
    </row>
    <row r="110" spans="1:6" x14ac:dyDescent="0.25">
      <c r="A110">
        <v>16.608000000000001</v>
      </c>
      <c r="B110">
        <v>22.433</v>
      </c>
      <c r="C110">
        <v>3.7930000000000001</v>
      </c>
      <c r="E110">
        <v>26.995000000000001</v>
      </c>
      <c r="F110" s="1">
        <v>22.250060000000001</v>
      </c>
    </row>
    <row r="111" spans="1:6" x14ac:dyDescent="0.25">
      <c r="A111">
        <v>16.663</v>
      </c>
      <c r="B111">
        <v>22.361000000000001</v>
      </c>
      <c r="C111">
        <v>3.7930000000000001</v>
      </c>
      <c r="E111">
        <v>27.228000000000002</v>
      </c>
      <c r="F111" s="1">
        <v>22.287389999999998</v>
      </c>
    </row>
    <row r="112" spans="1:6" x14ac:dyDescent="0.25">
      <c r="A112">
        <v>16.709</v>
      </c>
      <c r="B112">
        <v>22.143000000000001</v>
      </c>
      <c r="C112">
        <v>3.7930000000000001</v>
      </c>
      <c r="E112">
        <v>27.495000000000001</v>
      </c>
      <c r="F112" s="1">
        <v>22.268139999999999</v>
      </c>
    </row>
    <row r="113" spans="1:6" x14ac:dyDescent="0.25">
      <c r="A113">
        <v>16.780999999999999</v>
      </c>
      <c r="B113">
        <v>22.033000000000001</v>
      </c>
      <c r="C113">
        <v>3.7949999999999999</v>
      </c>
      <c r="E113">
        <v>27.728999999999999</v>
      </c>
      <c r="F113" s="1">
        <v>22.243639999999999</v>
      </c>
    </row>
    <row r="114" spans="1:6" x14ac:dyDescent="0.25">
      <c r="A114">
        <v>16.827000000000002</v>
      </c>
      <c r="B114">
        <v>21.917000000000002</v>
      </c>
      <c r="C114">
        <v>3.8149999999999999</v>
      </c>
      <c r="E114">
        <v>27.995000000000001</v>
      </c>
      <c r="F114" s="1">
        <v>22.231390000000001</v>
      </c>
    </row>
    <row r="115" spans="1:6" x14ac:dyDescent="0.25">
      <c r="A115">
        <v>16.916</v>
      </c>
      <c r="B115">
        <v>21.837</v>
      </c>
      <c r="C115">
        <v>3.7949999999999999</v>
      </c>
      <c r="E115">
        <v>28.228000000000002</v>
      </c>
      <c r="F115" s="1">
        <v>22.238389999999999</v>
      </c>
    </row>
    <row r="116" spans="1:6" x14ac:dyDescent="0.25">
      <c r="A116">
        <v>16.968</v>
      </c>
      <c r="B116">
        <v>21.995999999999999</v>
      </c>
      <c r="C116">
        <v>3.8029999999999999</v>
      </c>
      <c r="E116">
        <v>28.495000000000001</v>
      </c>
      <c r="F116" s="1">
        <v>22.25882</v>
      </c>
    </row>
    <row r="117" spans="1:6" x14ac:dyDescent="0.25">
      <c r="A117">
        <v>17.032</v>
      </c>
      <c r="B117">
        <v>21.603999999999999</v>
      </c>
      <c r="C117">
        <v>3.7919999999999998</v>
      </c>
      <c r="E117">
        <v>28.728000000000002</v>
      </c>
      <c r="F117" s="1">
        <v>22.31072</v>
      </c>
    </row>
    <row r="118" spans="1:6" x14ac:dyDescent="0.25">
      <c r="A118">
        <v>17.079999999999998</v>
      </c>
      <c r="B118">
        <v>21.882999999999999</v>
      </c>
      <c r="C118">
        <v>3.7930000000000001</v>
      </c>
      <c r="E118">
        <v>28.995000000000001</v>
      </c>
      <c r="F118" s="1">
        <v>22.28565</v>
      </c>
    </row>
    <row r="119" spans="1:6" x14ac:dyDescent="0.25">
      <c r="A119">
        <v>17.146999999999998</v>
      </c>
      <c r="B119">
        <v>21.555</v>
      </c>
      <c r="C119">
        <v>3.7930000000000001</v>
      </c>
      <c r="E119">
        <v>29.228000000000002</v>
      </c>
      <c r="F119" s="1">
        <v>22.26756</v>
      </c>
    </row>
    <row r="120" spans="1:6" x14ac:dyDescent="0.25">
      <c r="A120">
        <v>17.21</v>
      </c>
      <c r="B120">
        <v>21.768000000000001</v>
      </c>
      <c r="C120">
        <v>3.7930000000000001</v>
      </c>
      <c r="E120">
        <v>29.495000000000001</v>
      </c>
      <c r="F120" s="1">
        <v>22.276309999999999</v>
      </c>
    </row>
    <row r="121" spans="1:6" x14ac:dyDescent="0.25">
      <c r="A121">
        <v>17.274999999999999</v>
      </c>
      <c r="B121">
        <v>21.652000000000001</v>
      </c>
      <c r="C121">
        <v>3.7930000000000001</v>
      </c>
      <c r="E121">
        <v>29.760999999999999</v>
      </c>
      <c r="F121" s="1">
        <v>22.303139999999999</v>
      </c>
    </row>
    <row r="122" spans="1:6" x14ac:dyDescent="0.25">
      <c r="A122">
        <v>17.335000000000001</v>
      </c>
      <c r="B122">
        <v>21.623000000000001</v>
      </c>
      <c r="C122">
        <v>3.7930000000000001</v>
      </c>
      <c r="E122">
        <v>29.995000000000001</v>
      </c>
      <c r="F122" s="1">
        <v>22.29673</v>
      </c>
    </row>
    <row r="123" spans="1:6" x14ac:dyDescent="0.25">
      <c r="A123">
        <v>17.440999999999999</v>
      </c>
      <c r="B123">
        <v>21.552</v>
      </c>
      <c r="C123">
        <v>3.7949999999999999</v>
      </c>
      <c r="E123">
        <v>30.262</v>
      </c>
      <c r="F123" s="1">
        <v>22.26173</v>
      </c>
    </row>
    <row r="124" spans="1:6" x14ac:dyDescent="0.25">
      <c r="A124">
        <v>17.521000000000001</v>
      </c>
      <c r="B124">
        <v>21.501000000000001</v>
      </c>
      <c r="C124">
        <v>3.8090000000000002</v>
      </c>
      <c r="E124">
        <v>30.495000000000001</v>
      </c>
      <c r="F124" s="1">
        <v>22.23489</v>
      </c>
    </row>
    <row r="125" spans="1:6" x14ac:dyDescent="0.25">
      <c r="A125">
        <v>17.599</v>
      </c>
      <c r="B125">
        <v>21.562999999999999</v>
      </c>
      <c r="C125">
        <v>3.7919999999999998</v>
      </c>
      <c r="E125">
        <v>30.760999999999999</v>
      </c>
      <c r="F125" s="1">
        <v>22.235479999999999</v>
      </c>
    </row>
    <row r="126" spans="1:6" x14ac:dyDescent="0.25">
      <c r="A126">
        <v>17.704000000000001</v>
      </c>
      <c r="B126">
        <v>21.678999999999998</v>
      </c>
      <c r="C126">
        <v>3.806</v>
      </c>
      <c r="E126">
        <v>30.994</v>
      </c>
      <c r="F126" s="1">
        <v>22.248889999999999</v>
      </c>
    </row>
    <row r="127" spans="1:6" x14ac:dyDescent="0.25">
      <c r="A127">
        <v>17.762</v>
      </c>
      <c r="B127">
        <v>21.649000000000001</v>
      </c>
      <c r="C127">
        <v>3.794</v>
      </c>
      <c r="E127">
        <v>31.26</v>
      </c>
      <c r="F127" s="1">
        <v>22.220300000000002</v>
      </c>
    </row>
    <row r="128" spans="1:6" x14ac:dyDescent="0.25">
      <c r="A128">
        <v>17.838999999999999</v>
      </c>
      <c r="B128">
        <v>21.521000000000001</v>
      </c>
      <c r="C128">
        <v>3.794</v>
      </c>
      <c r="E128">
        <v>31.494</v>
      </c>
      <c r="F128" s="1">
        <v>22.223220000000001</v>
      </c>
    </row>
    <row r="129" spans="1:6" x14ac:dyDescent="0.25">
      <c r="A129">
        <v>17.919</v>
      </c>
      <c r="B129">
        <v>21.608000000000001</v>
      </c>
      <c r="C129">
        <v>3.7930000000000001</v>
      </c>
      <c r="E129">
        <v>31.760999999999999</v>
      </c>
      <c r="F129" s="1">
        <v>22.236059999999998</v>
      </c>
    </row>
    <row r="130" spans="1:6" x14ac:dyDescent="0.25">
      <c r="A130">
        <v>17.988</v>
      </c>
      <c r="B130">
        <v>21.977</v>
      </c>
      <c r="C130">
        <v>3.794</v>
      </c>
      <c r="E130">
        <v>31.994</v>
      </c>
      <c r="F130" s="1">
        <v>22.233720000000002</v>
      </c>
    </row>
    <row r="131" spans="1:6" x14ac:dyDescent="0.25">
      <c r="A131">
        <v>18.059999999999999</v>
      </c>
      <c r="B131">
        <v>21.603000000000002</v>
      </c>
      <c r="C131">
        <v>3.794</v>
      </c>
      <c r="E131">
        <v>32.261000000000003</v>
      </c>
      <c r="F131" s="1">
        <v>22.228470000000002</v>
      </c>
    </row>
    <row r="132" spans="1:6" x14ac:dyDescent="0.25">
      <c r="A132">
        <v>18.108000000000001</v>
      </c>
      <c r="B132">
        <v>21.268999999999998</v>
      </c>
      <c r="C132">
        <v>3.794</v>
      </c>
      <c r="E132">
        <v>32.494</v>
      </c>
      <c r="F132" s="1">
        <v>22.241890000000001</v>
      </c>
    </row>
    <row r="133" spans="1:6" x14ac:dyDescent="0.25">
      <c r="A133">
        <v>18.184000000000001</v>
      </c>
      <c r="B133">
        <v>21.276</v>
      </c>
      <c r="C133">
        <v>3.794</v>
      </c>
      <c r="E133">
        <v>32.761000000000003</v>
      </c>
      <c r="F133" s="1">
        <v>22.257639999999999</v>
      </c>
    </row>
    <row r="134" spans="1:6" x14ac:dyDescent="0.25">
      <c r="A134">
        <v>18.231999999999999</v>
      </c>
      <c r="B134">
        <v>20.925999999999998</v>
      </c>
      <c r="C134">
        <v>3.7909999999999999</v>
      </c>
      <c r="E134">
        <v>32.993000000000002</v>
      </c>
      <c r="F134" s="1">
        <v>22.2559</v>
      </c>
    </row>
    <row r="135" spans="1:6" x14ac:dyDescent="0.25">
      <c r="A135">
        <v>18.3</v>
      </c>
      <c r="B135">
        <v>20.864000000000001</v>
      </c>
      <c r="C135">
        <v>3.7959999999999998</v>
      </c>
      <c r="E135">
        <v>33.26</v>
      </c>
      <c r="F135" s="1">
        <v>22.23781</v>
      </c>
    </row>
    <row r="136" spans="1:6" x14ac:dyDescent="0.25">
      <c r="A136">
        <v>18.556000000000001</v>
      </c>
      <c r="B136">
        <v>20.788</v>
      </c>
      <c r="C136">
        <v>3.7930000000000001</v>
      </c>
      <c r="E136">
        <v>33.493000000000002</v>
      </c>
      <c r="F136" s="1">
        <v>22.224969999999999</v>
      </c>
    </row>
    <row r="137" spans="1:6" x14ac:dyDescent="0.25">
      <c r="A137">
        <v>18.667000000000002</v>
      </c>
      <c r="B137">
        <v>20.606999999999999</v>
      </c>
      <c r="C137">
        <v>3.7919999999999998</v>
      </c>
      <c r="E137">
        <v>33.726999999999997</v>
      </c>
      <c r="F137" s="1">
        <v>22.21855</v>
      </c>
    </row>
    <row r="138" spans="1:6" x14ac:dyDescent="0.25">
      <c r="A138">
        <v>18.739999999999998</v>
      </c>
      <c r="B138">
        <v>20.721</v>
      </c>
      <c r="C138">
        <v>3.794</v>
      </c>
      <c r="E138">
        <v>33.994999999999997</v>
      </c>
      <c r="F138" s="1">
        <v>22.212129999999998</v>
      </c>
    </row>
    <row r="139" spans="1:6" x14ac:dyDescent="0.25">
      <c r="A139">
        <v>18.788</v>
      </c>
      <c r="B139">
        <v>20.614999999999998</v>
      </c>
      <c r="C139">
        <v>3.7930000000000001</v>
      </c>
      <c r="E139">
        <v>34.228000000000002</v>
      </c>
      <c r="F139" s="1">
        <v>22.23781</v>
      </c>
    </row>
    <row r="140" spans="1:6" x14ac:dyDescent="0.25">
      <c r="A140">
        <v>18.869</v>
      </c>
      <c r="B140">
        <v>20.143000000000001</v>
      </c>
      <c r="C140">
        <v>3.7930000000000001</v>
      </c>
      <c r="E140">
        <v>34.494</v>
      </c>
      <c r="F140" s="1">
        <v>22.263480000000001</v>
      </c>
    </row>
    <row r="141" spans="1:6" x14ac:dyDescent="0.25">
      <c r="A141">
        <v>18.917999999999999</v>
      </c>
      <c r="B141">
        <v>20.716000000000001</v>
      </c>
      <c r="C141">
        <v>3.7930000000000001</v>
      </c>
      <c r="E141">
        <v>34.726999999999997</v>
      </c>
      <c r="F141" s="1">
        <v>22.28623</v>
      </c>
    </row>
    <row r="142" spans="1:6" x14ac:dyDescent="0.25">
      <c r="A142">
        <v>18.994</v>
      </c>
      <c r="B142">
        <v>20.597000000000001</v>
      </c>
      <c r="C142">
        <v>3.7930000000000001</v>
      </c>
      <c r="E142">
        <v>34.994</v>
      </c>
      <c r="F142" s="1">
        <v>22.247140000000002</v>
      </c>
    </row>
    <row r="143" spans="1:6" x14ac:dyDescent="0.25">
      <c r="A143">
        <v>19.071999999999999</v>
      </c>
      <c r="B143">
        <v>20.452999999999999</v>
      </c>
      <c r="C143">
        <v>3.7930000000000001</v>
      </c>
      <c r="E143">
        <v>35.226999999999997</v>
      </c>
      <c r="F143" s="1">
        <v>22.271650000000001</v>
      </c>
    </row>
    <row r="144" spans="1:6" x14ac:dyDescent="0.25">
      <c r="A144">
        <v>19.129000000000001</v>
      </c>
      <c r="B144">
        <v>20.298999999999999</v>
      </c>
      <c r="C144">
        <v>3.7909999999999999</v>
      </c>
      <c r="E144">
        <v>35.494999999999997</v>
      </c>
      <c r="F144" s="1">
        <v>22.25123</v>
      </c>
    </row>
    <row r="145" spans="1:6" x14ac:dyDescent="0.25">
      <c r="A145">
        <v>19.202000000000002</v>
      </c>
      <c r="B145">
        <v>20.099</v>
      </c>
      <c r="C145">
        <v>3.7930000000000001</v>
      </c>
      <c r="E145">
        <v>35.728000000000002</v>
      </c>
      <c r="F145" s="1">
        <v>22.28623</v>
      </c>
    </row>
    <row r="146" spans="1:6" x14ac:dyDescent="0.25">
      <c r="A146">
        <v>19.279</v>
      </c>
      <c r="B146">
        <v>19.98</v>
      </c>
      <c r="C146">
        <v>3.7930000000000001</v>
      </c>
      <c r="E146">
        <v>35.994</v>
      </c>
      <c r="F146" s="1">
        <v>22.287980000000001</v>
      </c>
    </row>
    <row r="147" spans="1:6" x14ac:dyDescent="0.25">
      <c r="A147">
        <v>19.344999999999999</v>
      </c>
      <c r="B147">
        <v>19.675999999999998</v>
      </c>
      <c r="C147">
        <v>3.794</v>
      </c>
      <c r="E147">
        <v>36.228000000000002</v>
      </c>
      <c r="F147" s="1">
        <v>22.259979999999999</v>
      </c>
    </row>
    <row r="148" spans="1:6" x14ac:dyDescent="0.25">
      <c r="A148">
        <v>19.402000000000001</v>
      </c>
      <c r="B148">
        <v>19.753</v>
      </c>
      <c r="C148">
        <v>3.7930000000000001</v>
      </c>
      <c r="E148">
        <v>36.494</v>
      </c>
      <c r="F148" s="1">
        <v>22.249479999999998</v>
      </c>
    </row>
    <row r="149" spans="1:6" x14ac:dyDescent="0.25">
      <c r="A149">
        <v>19.459</v>
      </c>
      <c r="B149">
        <v>19.606000000000002</v>
      </c>
      <c r="C149">
        <v>3.7930000000000001</v>
      </c>
      <c r="E149">
        <v>36.726999999999997</v>
      </c>
      <c r="F149" s="1">
        <v>22.27281</v>
      </c>
    </row>
    <row r="150" spans="1:6" x14ac:dyDescent="0.25">
      <c r="A150">
        <v>19.521000000000001</v>
      </c>
      <c r="B150">
        <v>19.667000000000002</v>
      </c>
      <c r="C150">
        <v>3.7930000000000001</v>
      </c>
      <c r="E150">
        <v>36.993000000000002</v>
      </c>
      <c r="F150" s="1">
        <v>22.317139999999998</v>
      </c>
    </row>
    <row r="151" spans="1:6" x14ac:dyDescent="0.25">
      <c r="A151">
        <v>19.571000000000002</v>
      </c>
      <c r="B151">
        <v>19.314</v>
      </c>
      <c r="C151">
        <v>3.7930000000000001</v>
      </c>
      <c r="E151">
        <v>37.225999999999999</v>
      </c>
      <c r="F151" s="1">
        <v>22.30256</v>
      </c>
    </row>
    <row r="152" spans="1:6" x14ac:dyDescent="0.25">
      <c r="A152">
        <v>19.626999999999999</v>
      </c>
      <c r="B152">
        <v>19.058</v>
      </c>
      <c r="C152">
        <v>3.7970000000000002</v>
      </c>
      <c r="E152">
        <v>37.493000000000002</v>
      </c>
      <c r="F152" s="1">
        <v>22.29673</v>
      </c>
    </row>
    <row r="153" spans="1:6" x14ac:dyDescent="0.25">
      <c r="A153">
        <v>19.693000000000001</v>
      </c>
      <c r="B153">
        <v>18.795000000000002</v>
      </c>
      <c r="C153">
        <v>3.7919999999999998</v>
      </c>
      <c r="E153">
        <v>37.726999999999997</v>
      </c>
      <c r="F153" s="1">
        <v>22.320640000000001</v>
      </c>
    </row>
    <row r="154" spans="1:6" x14ac:dyDescent="0.25">
      <c r="A154">
        <v>19.757999999999999</v>
      </c>
      <c r="B154">
        <v>18.72</v>
      </c>
      <c r="C154">
        <v>3.7919999999999998</v>
      </c>
      <c r="E154">
        <v>37.994</v>
      </c>
      <c r="F154" s="1">
        <v>22.31073</v>
      </c>
    </row>
    <row r="155" spans="1:6" x14ac:dyDescent="0.25">
      <c r="A155">
        <v>19.826000000000001</v>
      </c>
      <c r="B155">
        <v>18.923999999999999</v>
      </c>
      <c r="C155">
        <v>3.7989999999999999</v>
      </c>
      <c r="E155">
        <v>38.226999999999997</v>
      </c>
      <c r="F155" s="1">
        <v>22.2804</v>
      </c>
    </row>
    <row r="156" spans="1:6" x14ac:dyDescent="0.25">
      <c r="A156">
        <v>19.91</v>
      </c>
      <c r="B156">
        <v>18.954999999999998</v>
      </c>
      <c r="C156">
        <v>3.7919999999999998</v>
      </c>
      <c r="E156">
        <v>38.493000000000002</v>
      </c>
      <c r="F156" s="1">
        <v>22.315390000000001</v>
      </c>
    </row>
    <row r="157" spans="1:6" x14ac:dyDescent="0.25">
      <c r="A157">
        <v>19.957999999999998</v>
      </c>
      <c r="B157">
        <v>18.905000000000001</v>
      </c>
      <c r="C157">
        <v>3.7949999999999999</v>
      </c>
      <c r="E157">
        <v>38.726999999999997</v>
      </c>
      <c r="F157" s="1">
        <v>22.2804</v>
      </c>
    </row>
    <row r="158" spans="1:6" x14ac:dyDescent="0.25">
      <c r="A158">
        <v>20.023</v>
      </c>
      <c r="B158">
        <v>18.677</v>
      </c>
      <c r="C158">
        <v>3.7930000000000001</v>
      </c>
      <c r="E158">
        <v>38.993000000000002</v>
      </c>
      <c r="F158" s="1">
        <v>22.301400000000001</v>
      </c>
    </row>
    <row r="159" spans="1:6" x14ac:dyDescent="0.25">
      <c r="A159">
        <v>20.088999999999999</v>
      </c>
      <c r="B159">
        <v>18.701000000000001</v>
      </c>
      <c r="C159">
        <v>3.794</v>
      </c>
      <c r="E159">
        <v>39.225999999999999</v>
      </c>
      <c r="F159" s="1">
        <v>22.282730000000001</v>
      </c>
    </row>
    <row r="160" spans="1:6" x14ac:dyDescent="0.25">
      <c r="A160">
        <v>20.161999999999999</v>
      </c>
      <c r="B160">
        <v>18.622</v>
      </c>
      <c r="C160">
        <v>3.7930000000000001</v>
      </c>
      <c r="E160">
        <v>39.493000000000002</v>
      </c>
      <c r="F160" s="1">
        <v>22.262309999999999</v>
      </c>
    </row>
    <row r="161" spans="1:6" x14ac:dyDescent="0.25">
      <c r="A161">
        <v>20.239999999999998</v>
      </c>
      <c r="B161">
        <v>18.558</v>
      </c>
      <c r="C161">
        <v>3.7930000000000001</v>
      </c>
      <c r="E161">
        <v>39.76</v>
      </c>
      <c r="F161" s="1">
        <v>22.277480000000001</v>
      </c>
    </row>
    <row r="162" spans="1:6" x14ac:dyDescent="0.25">
      <c r="A162">
        <v>20.303999999999998</v>
      </c>
      <c r="B162">
        <v>18.241</v>
      </c>
      <c r="C162">
        <v>3.7930000000000001</v>
      </c>
      <c r="E162">
        <v>39.993000000000002</v>
      </c>
      <c r="F162" s="1">
        <v>22.273980000000002</v>
      </c>
    </row>
    <row r="163" spans="1:6" x14ac:dyDescent="0.25">
      <c r="A163">
        <v>20.370999999999999</v>
      </c>
      <c r="B163">
        <v>18.513999999999999</v>
      </c>
      <c r="C163">
        <v>3.7930000000000001</v>
      </c>
      <c r="E163">
        <v>40.26</v>
      </c>
      <c r="F163" s="1">
        <v>22.29148</v>
      </c>
    </row>
    <row r="164" spans="1:6" x14ac:dyDescent="0.25">
      <c r="A164">
        <v>20.829000000000001</v>
      </c>
      <c r="B164">
        <v>18.518000000000001</v>
      </c>
      <c r="C164">
        <v>3.798</v>
      </c>
      <c r="E164">
        <v>40.494</v>
      </c>
      <c r="F164" s="1">
        <v>22.275729999999999</v>
      </c>
    </row>
    <row r="165" spans="1:6" x14ac:dyDescent="0.25">
      <c r="A165">
        <v>20.972000000000001</v>
      </c>
      <c r="B165">
        <v>18.312000000000001</v>
      </c>
      <c r="C165">
        <v>3.7909999999999999</v>
      </c>
      <c r="E165">
        <v>40.76</v>
      </c>
      <c r="F165" s="1">
        <v>22.33522</v>
      </c>
    </row>
    <row r="166" spans="1:6" x14ac:dyDescent="0.25">
      <c r="A166">
        <v>21.039000000000001</v>
      </c>
      <c r="B166">
        <v>18.297000000000001</v>
      </c>
      <c r="C166">
        <v>3.7919999999999998</v>
      </c>
      <c r="E166">
        <v>40.993000000000002</v>
      </c>
      <c r="F166" s="1">
        <v>22.32996</v>
      </c>
    </row>
    <row r="167" spans="1:6" x14ac:dyDescent="0.25">
      <c r="A167">
        <v>21.106000000000002</v>
      </c>
      <c r="B167">
        <v>18.303000000000001</v>
      </c>
      <c r="C167">
        <v>3.7890000000000001</v>
      </c>
      <c r="E167">
        <v>41.259</v>
      </c>
      <c r="F167" s="1">
        <v>22.3597</v>
      </c>
    </row>
    <row r="168" spans="1:6" x14ac:dyDescent="0.25">
      <c r="A168">
        <v>21.178999999999998</v>
      </c>
      <c r="B168">
        <v>18.236999999999998</v>
      </c>
      <c r="C168">
        <v>3.7930000000000001</v>
      </c>
      <c r="E168">
        <v>41.491999999999997</v>
      </c>
      <c r="F168" s="1">
        <v>22.341049999999999</v>
      </c>
    </row>
    <row r="169" spans="1:6" x14ac:dyDescent="0.25">
      <c r="A169">
        <v>21.25</v>
      </c>
      <c r="B169">
        <v>18.195</v>
      </c>
      <c r="C169">
        <v>3.794</v>
      </c>
      <c r="E169">
        <v>41.76</v>
      </c>
      <c r="F169" s="1">
        <v>22.348040000000001</v>
      </c>
    </row>
    <row r="170" spans="1:6" x14ac:dyDescent="0.25">
      <c r="A170">
        <v>21.338000000000001</v>
      </c>
      <c r="B170">
        <v>18.079000000000001</v>
      </c>
      <c r="C170">
        <v>3.7930000000000001</v>
      </c>
      <c r="E170">
        <v>41.993000000000002</v>
      </c>
      <c r="F170" s="1">
        <v>22.343959999999999</v>
      </c>
    </row>
    <row r="171" spans="1:6" x14ac:dyDescent="0.25">
      <c r="A171">
        <v>21.407</v>
      </c>
      <c r="B171">
        <v>18.202999999999999</v>
      </c>
      <c r="C171">
        <v>3.7930000000000001</v>
      </c>
      <c r="E171">
        <v>42.26</v>
      </c>
      <c r="F171" s="1">
        <v>22.322970000000002</v>
      </c>
    </row>
    <row r="172" spans="1:6" x14ac:dyDescent="0.25">
      <c r="A172">
        <v>21.472000000000001</v>
      </c>
      <c r="B172">
        <v>18.427</v>
      </c>
      <c r="C172">
        <v>3.794</v>
      </c>
      <c r="E172">
        <v>42.493000000000002</v>
      </c>
      <c r="F172" s="1">
        <v>22.322970000000002</v>
      </c>
    </row>
    <row r="173" spans="1:6" x14ac:dyDescent="0.25">
      <c r="A173">
        <v>21.547999999999998</v>
      </c>
      <c r="B173">
        <v>18.279</v>
      </c>
      <c r="C173">
        <v>3.7930000000000001</v>
      </c>
      <c r="E173">
        <v>42.76</v>
      </c>
      <c r="F173" s="1">
        <v>22.343959999999999</v>
      </c>
    </row>
    <row r="174" spans="1:6" x14ac:dyDescent="0.25">
      <c r="A174">
        <v>21.594000000000001</v>
      </c>
      <c r="B174">
        <v>18.100999999999999</v>
      </c>
      <c r="C174">
        <v>3.8090000000000002</v>
      </c>
      <c r="E174">
        <v>42.993000000000002</v>
      </c>
      <c r="F174" s="1">
        <v>22.359120000000001</v>
      </c>
    </row>
    <row r="175" spans="1:6" x14ac:dyDescent="0.25">
      <c r="A175">
        <v>21.64</v>
      </c>
      <c r="B175">
        <v>18.170000000000002</v>
      </c>
      <c r="C175">
        <v>3.8079999999999998</v>
      </c>
      <c r="E175">
        <v>43.226999999999997</v>
      </c>
      <c r="F175" s="1">
        <v>22.352119999999999</v>
      </c>
    </row>
    <row r="176" spans="1:6" x14ac:dyDescent="0.25">
      <c r="A176">
        <v>21.702000000000002</v>
      </c>
      <c r="B176">
        <v>18.466000000000001</v>
      </c>
      <c r="C176">
        <v>3.794</v>
      </c>
      <c r="E176">
        <v>43.494</v>
      </c>
      <c r="F176" s="1">
        <v>22.37951</v>
      </c>
    </row>
    <row r="177" spans="1:6" x14ac:dyDescent="0.25">
      <c r="A177">
        <v>21.748000000000001</v>
      </c>
      <c r="B177">
        <v>18.486000000000001</v>
      </c>
      <c r="C177">
        <v>3.794</v>
      </c>
      <c r="E177">
        <v>43.725999999999999</v>
      </c>
      <c r="F177" s="1">
        <v>22.360859999999999</v>
      </c>
    </row>
    <row r="178" spans="1:6" x14ac:dyDescent="0.25">
      <c r="A178">
        <v>21.794</v>
      </c>
      <c r="B178">
        <v>18.425000000000001</v>
      </c>
      <c r="C178">
        <v>3.7919999999999998</v>
      </c>
      <c r="E178">
        <v>43.993000000000002</v>
      </c>
      <c r="F178" s="1">
        <v>22.34863</v>
      </c>
    </row>
    <row r="179" spans="1:6" x14ac:dyDescent="0.25">
      <c r="A179">
        <v>21.896000000000001</v>
      </c>
      <c r="B179">
        <v>18.643000000000001</v>
      </c>
      <c r="C179">
        <v>3.7930000000000001</v>
      </c>
      <c r="E179">
        <v>44.226999999999997</v>
      </c>
      <c r="F179" s="1">
        <v>22.360279999999999</v>
      </c>
    </row>
    <row r="180" spans="1:6" x14ac:dyDescent="0.25">
      <c r="A180">
        <v>21.986999999999998</v>
      </c>
      <c r="B180">
        <v>18.581</v>
      </c>
      <c r="C180">
        <v>3.7930000000000001</v>
      </c>
      <c r="E180">
        <v>44.493000000000002</v>
      </c>
      <c r="F180" s="1">
        <v>22.34862</v>
      </c>
    </row>
    <row r="181" spans="1:6" x14ac:dyDescent="0.25">
      <c r="A181">
        <v>22.074000000000002</v>
      </c>
      <c r="B181">
        <v>18.341999999999999</v>
      </c>
      <c r="C181">
        <v>3.7919999999999998</v>
      </c>
      <c r="E181">
        <v>44.725999999999999</v>
      </c>
      <c r="F181" s="1">
        <v>22.341049999999999</v>
      </c>
    </row>
    <row r="182" spans="1:6" x14ac:dyDescent="0.25">
      <c r="A182">
        <v>22.495999999999999</v>
      </c>
      <c r="B182">
        <v>18.294</v>
      </c>
      <c r="C182">
        <v>3.794</v>
      </c>
      <c r="E182">
        <v>44.991999999999997</v>
      </c>
      <c r="F182" s="1">
        <v>22.346869999999999</v>
      </c>
    </row>
    <row r="183" spans="1:6" x14ac:dyDescent="0.25">
      <c r="A183">
        <v>22.562000000000001</v>
      </c>
      <c r="B183">
        <v>17.96</v>
      </c>
      <c r="C183">
        <v>3.794</v>
      </c>
      <c r="E183">
        <v>45.225000000000001</v>
      </c>
      <c r="F183" s="1">
        <v>22.30256</v>
      </c>
    </row>
    <row r="184" spans="1:6" x14ac:dyDescent="0.25">
      <c r="A184">
        <v>22.609000000000002</v>
      </c>
      <c r="B184">
        <v>18.312999999999999</v>
      </c>
      <c r="C184">
        <v>3.794</v>
      </c>
      <c r="E184">
        <v>45.491999999999997</v>
      </c>
      <c r="F184" s="1">
        <v>22.245979999999999</v>
      </c>
    </row>
    <row r="185" spans="1:6" x14ac:dyDescent="0.25">
      <c r="A185">
        <v>22.75</v>
      </c>
      <c r="B185">
        <v>18.388000000000002</v>
      </c>
      <c r="C185">
        <v>3.7930000000000001</v>
      </c>
      <c r="E185">
        <v>45.725999999999999</v>
      </c>
      <c r="F185" s="1">
        <v>22.266400000000001</v>
      </c>
    </row>
    <row r="186" spans="1:6" x14ac:dyDescent="0.25">
      <c r="A186">
        <v>23.734999999999999</v>
      </c>
      <c r="B186">
        <v>18.335000000000001</v>
      </c>
      <c r="C186">
        <v>3.7959999999999998</v>
      </c>
      <c r="E186">
        <v>45.993000000000002</v>
      </c>
      <c r="F186" s="1">
        <v>22.270479999999999</v>
      </c>
    </row>
    <row r="187" spans="1:6" x14ac:dyDescent="0.25">
      <c r="A187">
        <v>23.791</v>
      </c>
      <c r="B187">
        <v>18.262</v>
      </c>
      <c r="C187">
        <v>3.806</v>
      </c>
      <c r="E187">
        <v>46.225999999999999</v>
      </c>
      <c r="F187" s="1">
        <v>22.27514</v>
      </c>
    </row>
    <row r="188" spans="1:6" x14ac:dyDescent="0.25">
      <c r="A188">
        <v>24.768999999999998</v>
      </c>
      <c r="B188">
        <v>17.373999999999999</v>
      </c>
      <c r="C188">
        <v>3.7989999999999999</v>
      </c>
      <c r="E188">
        <v>46.493000000000002</v>
      </c>
      <c r="F188" s="1">
        <v>22.299060000000001</v>
      </c>
    </row>
    <row r="189" spans="1:6" x14ac:dyDescent="0.25">
      <c r="A189">
        <v>24.834</v>
      </c>
      <c r="B189">
        <v>17.596</v>
      </c>
      <c r="C189">
        <v>3.7930000000000001</v>
      </c>
      <c r="E189">
        <v>46.725999999999999</v>
      </c>
      <c r="F189" s="1">
        <v>22.254719999999999</v>
      </c>
    </row>
    <row r="190" spans="1:6" x14ac:dyDescent="0.25">
      <c r="A190">
        <v>24.904</v>
      </c>
      <c r="B190">
        <v>17.972999999999999</v>
      </c>
      <c r="C190">
        <v>3.7930000000000001</v>
      </c>
      <c r="E190">
        <v>46.991999999999997</v>
      </c>
      <c r="F190" s="1">
        <v>22.262319999999999</v>
      </c>
    </row>
    <row r="191" spans="1:6" x14ac:dyDescent="0.25">
      <c r="A191">
        <v>25.018999999999998</v>
      </c>
      <c r="B191">
        <v>17.952000000000002</v>
      </c>
      <c r="C191">
        <v>3.7930000000000001</v>
      </c>
      <c r="E191">
        <v>47.225999999999999</v>
      </c>
      <c r="F191" s="1">
        <v>22.225549999999998</v>
      </c>
    </row>
    <row r="192" spans="1:6" x14ac:dyDescent="0.25">
      <c r="A192">
        <v>25.707999999999998</v>
      </c>
      <c r="B192">
        <v>16.829000000000001</v>
      </c>
      <c r="C192">
        <v>3.7930000000000001</v>
      </c>
      <c r="E192">
        <v>47.491999999999997</v>
      </c>
      <c r="F192" s="1">
        <v>22.2133</v>
      </c>
    </row>
    <row r="193" spans="1:6" x14ac:dyDescent="0.25">
      <c r="A193">
        <v>25.766999999999999</v>
      </c>
      <c r="B193">
        <v>17.164000000000001</v>
      </c>
      <c r="C193">
        <v>3.794</v>
      </c>
      <c r="E193">
        <v>47.725000000000001</v>
      </c>
      <c r="F193" s="1">
        <v>22.208629999999999</v>
      </c>
    </row>
    <row r="194" spans="1:6" x14ac:dyDescent="0.25">
      <c r="A194">
        <v>25.847999999999999</v>
      </c>
      <c r="B194">
        <v>17.385000000000002</v>
      </c>
      <c r="C194">
        <v>3.7909999999999999</v>
      </c>
      <c r="E194">
        <v>47.991999999999997</v>
      </c>
      <c r="F194" s="1">
        <v>22.222049999999999</v>
      </c>
    </row>
    <row r="195" spans="1:6" x14ac:dyDescent="0.25">
      <c r="A195">
        <v>25.983000000000001</v>
      </c>
      <c r="B195">
        <v>17.47</v>
      </c>
      <c r="C195">
        <v>3.8</v>
      </c>
      <c r="E195">
        <v>48.225999999999999</v>
      </c>
      <c r="F195" s="1">
        <v>22.229050000000001</v>
      </c>
    </row>
    <row r="196" spans="1:6" x14ac:dyDescent="0.25">
      <c r="A196">
        <v>26.076000000000001</v>
      </c>
      <c r="B196">
        <v>17.37</v>
      </c>
      <c r="C196">
        <v>3.8029999999999999</v>
      </c>
      <c r="E196">
        <v>48.491999999999997</v>
      </c>
      <c r="F196" s="1">
        <v>22.230219999999999</v>
      </c>
    </row>
    <row r="197" spans="1:6" x14ac:dyDescent="0.25">
      <c r="A197">
        <v>26.152000000000001</v>
      </c>
      <c r="B197">
        <v>17.161000000000001</v>
      </c>
      <c r="C197">
        <v>3.7919999999999998</v>
      </c>
      <c r="E197">
        <v>48.725000000000001</v>
      </c>
      <c r="F197" s="1">
        <v>22.235479999999999</v>
      </c>
    </row>
    <row r="198" spans="1:6" x14ac:dyDescent="0.25">
      <c r="A198">
        <v>26.216000000000001</v>
      </c>
      <c r="B198">
        <v>16.669</v>
      </c>
      <c r="C198">
        <v>3.7930000000000001</v>
      </c>
      <c r="E198">
        <v>48.991</v>
      </c>
      <c r="F198" s="1">
        <v>22.24014</v>
      </c>
    </row>
    <row r="199" spans="1:6" x14ac:dyDescent="0.25">
      <c r="A199">
        <v>26.358000000000001</v>
      </c>
      <c r="B199">
        <v>16.510000000000002</v>
      </c>
      <c r="C199">
        <v>3.794</v>
      </c>
      <c r="E199">
        <v>49.256999999999998</v>
      </c>
      <c r="F199" s="1">
        <v>22.301400000000001</v>
      </c>
    </row>
    <row r="200" spans="1:6" x14ac:dyDescent="0.25">
      <c r="A200">
        <v>26.492999999999999</v>
      </c>
      <c r="B200">
        <v>16.497</v>
      </c>
      <c r="C200">
        <v>3.794</v>
      </c>
      <c r="E200">
        <v>49.491</v>
      </c>
      <c r="F200" s="1">
        <v>22.336379999999998</v>
      </c>
    </row>
    <row r="201" spans="1:6" x14ac:dyDescent="0.25">
      <c r="A201">
        <v>26.597000000000001</v>
      </c>
      <c r="B201">
        <v>16.155999999999999</v>
      </c>
      <c r="C201">
        <v>3.7930000000000001</v>
      </c>
      <c r="E201">
        <v>49.758000000000003</v>
      </c>
      <c r="F201" s="1">
        <v>22.320640000000001</v>
      </c>
    </row>
    <row r="202" spans="1:6" x14ac:dyDescent="0.25">
      <c r="A202">
        <v>27.617999999999999</v>
      </c>
      <c r="B202">
        <v>16.181000000000001</v>
      </c>
      <c r="C202">
        <v>3.7930000000000001</v>
      </c>
      <c r="E202">
        <v>49.991</v>
      </c>
      <c r="F202" s="1">
        <v>22.322389999999999</v>
      </c>
    </row>
    <row r="203" spans="1:6" x14ac:dyDescent="0.25">
      <c r="A203">
        <v>27.771999999999998</v>
      </c>
      <c r="B203">
        <v>15.39</v>
      </c>
      <c r="C203">
        <v>3.794</v>
      </c>
      <c r="E203">
        <v>50.256999999999998</v>
      </c>
      <c r="F203" s="1">
        <v>22.317139999999998</v>
      </c>
    </row>
    <row r="204" spans="1:6" x14ac:dyDescent="0.25">
      <c r="A204">
        <v>27.859000000000002</v>
      </c>
      <c r="B204">
        <v>15.250999999999999</v>
      </c>
      <c r="C204">
        <v>3.7930000000000001</v>
      </c>
      <c r="E204">
        <v>50.491</v>
      </c>
      <c r="F204" s="1">
        <v>22.339289999999998</v>
      </c>
    </row>
    <row r="205" spans="1:6" x14ac:dyDescent="0.25">
      <c r="A205">
        <v>27.925000000000001</v>
      </c>
      <c r="B205">
        <v>15.329000000000001</v>
      </c>
      <c r="C205">
        <v>3.8</v>
      </c>
      <c r="E205">
        <v>50.756999999999998</v>
      </c>
      <c r="F205" s="1">
        <v>22.331130000000002</v>
      </c>
    </row>
    <row r="206" spans="1:6" x14ac:dyDescent="0.25">
      <c r="A206">
        <v>27.971</v>
      </c>
      <c r="B206">
        <v>15.297000000000001</v>
      </c>
      <c r="C206">
        <v>3.8010000000000002</v>
      </c>
      <c r="E206">
        <v>50.99</v>
      </c>
      <c r="F206" s="1">
        <v>22.335799999999999</v>
      </c>
    </row>
    <row r="207" spans="1:6" x14ac:dyDescent="0.25">
      <c r="A207">
        <v>28.018000000000001</v>
      </c>
      <c r="B207">
        <v>15.218999999999999</v>
      </c>
      <c r="C207">
        <v>3.7919999999999998</v>
      </c>
      <c r="E207">
        <v>51.256999999999998</v>
      </c>
      <c r="F207" s="1">
        <v>22.332889999999999</v>
      </c>
    </row>
    <row r="208" spans="1:6" x14ac:dyDescent="0.25">
      <c r="A208">
        <v>28.085000000000001</v>
      </c>
      <c r="B208">
        <v>15.324999999999999</v>
      </c>
      <c r="C208">
        <v>3.7919999999999998</v>
      </c>
      <c r="E208">
        <v>51.49</v>
      </c>
      <c r="F208" s="1">
        <v>22.328800000000001</v>
      </c>
    </row>
    <row r="209" spans="1:6" x14ac:dyDescent="0.25">
      <c r="A209">
        <v>28.138000000000002</v>
      </c>
      <c r="B209">
        <v>15.273999999999999</v>
      </c>
      <c r="C209">
        <v>3.794</v>
      </c>
      <c r="E209">
        <v>51.756999999999998</v>
      </c>
      <c r="F209" s="1">
        <v>22.30781</v>
      </c>
    </row>
    <row r="210" spans="1:6" x14ac:dyDescent="0.25">
      <c r="A210">
        <v>28.184000000000001</v>
      </c>
      <c r="B210">
        <v>14.973000000000001</v>
      </c>
      <c r="C210">
        <v>3.7930000000000001</v>
      </c>
      <c r="E210">
        <v>51.991</v>
      </c>
      <c r="F210" s="1">
        <v>22.320640000000001</v>
      </c>
    </row>
    <row r="211" spans="1:6" x14ac:dyDescent="0.25">
      <c r="A211">
        <v>28.251999999999999</v>
      </c>
      <c r="B211">
        <v>14.561</v>
      </c>
      <c r="C211">
        <v>3.794</v>
      </c>
      <c r="E211">
        <v>52.258000000000003</v>
      </c>
      <c r="F211" s="1">
        <v>22.29148</v>
      </c>
    </row>
    <row r="212" spans="1:6" x14ac:dyDescent="0.25">
      <c r="A212">
        <v>28.343</v>
      </c>
      <c r="B212">
        <v>14.874000000000001</v>
      </c>
      <c r="C212">
        <v>3.7919999999999998</v>
      </c>
      <c r="E212">
        <v>52.491</v>
      </c>
      <c r="F212" s="1">
        <v>22.356200000000001</v>
      </c>
    </row>
    <row r="213" spans="1:6" x14ac:dyDescent="0.25">
      <c r="A213">
        <v>28.388999999999999</v>
      </c>
      <c r="B213">
        <v>14.965</v>
      </c>
      <c r="C213">
        <v>3.7930000000000001</v>
      </c>
      <c r="E213">
        <v>52.756999999999998</v>
      </c>
      <c r="F213" s="1">
        <v>22.315390000000001</v>
      </c>
    </row>
    <row r="214" spans="1:6" x14ac:dyDescent="0.25">
      <c r="A214">
        <v>28.518999999999998</v>
      </c>
      <c r="B214">
        <v>14.795</v>
      </c>
      <c r="C214">
        <v>3.8069999999999999</v>
      </c>
      <c r="E214">
        <v>52.99</v>
      </c>
      <c r="F214" s="1">
        <v>22.300229999999999</v>
      </c>
    </row>
    <row r="215" spans="1:6" x14ac:dyDescent="0.25">
      <c r="A215">
        <v>28.577000000000002</v>
      </c>
      <c r="B215">
        <v>14.863</v>
      </c>
      <c r="C215">
        <v>3.7890000000000001</v>
      </c>
      <c r="E215">
        <v>53.222999999999999</v>
      </c>
      <c r="F215" s="1">
        <v>22.309560000000001</v>
      </c>
    </row>
    <row r="216" spans="1:6" x14ac:dyDescent="0.25">
      <c r="A216">
        <v>28.632000000000001</v>
      </c>
      <c r="B216">
        <v>14.738</v>
      </c>
      <c r="C216">
        <v>3.794</v>
      </c>
      <c r="E216">
        <v>53.491</v>
      </c>
      <c r="F216" s="1">
        <v>22.27806</v>
      </c>
    </row>
    <row r="217" spans="1:6" x14ac:dyDescent="0.25">
      <c r="A217">
        <v>28.701000000000001</v>
      </c>
      <c r="B217">
        <v>14.686</v>
      </c>
      <c r="C217">
        <v>3.7930000000000001</v>
      </c>
      <c r="E217">
        <v>53.723999999999997</v>
      </c>
      <c r="F217" s="1">
        <v>22.27223</v>
      </c>
    </row>
    <row r="218" spans="1:6" x14ac:dyDescent="0.25">
      <c r="A218">
        <v>28.747</v>
      </c>
      <c r="B218">
        <v>14.782999999999999</v>
      </c>
      <c r="C218">
        <v>3.7909999999999999</v>
      </c>
      <c r="E218">
        <v>53.991</v>
      </c>
      <c r="F218" s="1">
        <v>22.27806</v>
      </c>
    </row>
    <row r="219" spans="1:6" x14ac:dyDescent="0.25">
      <c r="A219">
        <v>28.812999999999999</v>
      </c>
      <c r="B219">
        <v>14.689</v>
      </c>
      <c r="C219">
        <v>3.794</v>
      </c>
      <c r="E219">
        <v>54.225000000000001</v>
      </c>
      <c r="F219" s="1">
        <v>22.309560000000001</v>
      </c>
    </row>
    <row r="220" spans="1:6" x14ac:dyDescent="0.25">
      <c r="A220">
        <v>28.86</v>
      </c>
      <c r="B220">
        <v>14.683999999999999</v>
      </c>
      <c r="C220">
        <v>3.7930000000000001</v>
      </c>
      <c r="E220">
        <v>54.491</v>
      </c>
      <c r="F220" s="1">
        <v>22.26464</v>
      </c>
    </row>
    <row r="221" spans="1:6" x14ac:dyDescent="0.25">
      <c r="A221">
        <v>29.027999999999999</v>
      </c>
      <c r="B221">
        <v>14.396000000000001</v>
      </c>
      <c r="C221">
        <v>3.794</v>
      </c>
      <c r="E221">
        <v>54.723999999999997</v>
      </c>
      <c r="F221" s="1">
        <v>22.284479999999999</v>
      </c>
    </row>
    <row r="222" spans="1:6" x14ac:dyDescent="0.25">
      <c r="A222">
        <v>29.074000000000002</v>
      </c>
      <c r="B222">
        <v>14.473000000000001</v>
      </c>
      <c r="C222">
        <v>3.7930000000000001</v>
      </c>
      <c r="E222">
        <v>54.99</v>
      </c>
      <c r="F222" s="1">
        <v>22.25648</v>
      </c>
    </row>
    <row r="223" spans="1:6" x14ac:dyDescent="0.25">
      <c r="A223">
        <v>29.12</v>
      </c>
      <c r="B223">
        <v>14.191000000000001</v>
      </c>
      <c r="C223">
        <v>3.794</v>
      </c>
      <c r="E223">
        <v>55.222999999999999</v>
      </c>
      <c r="F223" s="1">
        <v>22.265219999999999</v>
      </c>
    </row>
    <row r="224" spans="1:6" x14ac:dyDescent="0.25">
      <c r="A224">
        <v>29.166</v>
      </c>
      <c r="B224">
        <v>14.118</v>
      </c>
      <c r="C224">
        <v>3.7919999999999998</v>
      </c>
      <c r="E224">
        <v>55.49</v>
      </c>
      <c r="F224" s="1">
        <v>22.276900000000001</v>
      </c>
    </row>
    <row r="225" spans="1:6" x14ac:dyDescent="0.25">
      <c r="A225">
        <v>29.212</v>
      </c>
      <c r="B225">
        <v>13.884</v>
      </c>
      <c r="C225">
        <v>3.8079999999999998</v>
      </c>
      <c r="E225">
        <v>55.723999999999997</v>
      </c>
      <c r="F225" s="1">
        <v>22.261150000000001</v>
      </c>
    </row>
    <row r="226" spans="1:6" x14ac:dyDescent="0.25">
      <c r="A226">
        <v>29.292000000000002</v>
      </c>
      <c r="B226">
        <v>13.762</v>
      </c>
      <c r="C226">
        <v>3.7930000000000001</v>
      </c>
      <c r="E226">
        <v>55.991</v>
      </c>
      <c r="F226" s="1">
        <v>22.262309999999999</v>
      </c>
    </row>
    <row r="227" spans="1:6" x14ac:dyDescent="0.25">
      <c r="A227">
        <v>29.363</v>
      </c>
      <c r="B227">
        <v>13.673</v>
      </c>
      <c r="C227">
        <v>3.7930000000000001</v>
      </c>
      <c r="E227">
        <v>56.223999999999997</v>
      </c>
      <c r="F227" s="1">
        <v>22.233139999999999</v>
      </c>
    </row>
    <row r="228" spans="1:6" x14ac:dyDescent="0.25">
      <c r="A228">
        <v>29.443000000000001</v>
      </c>
      <c r="B228">
        <v>13.72</v>
      </c>
      <c r="C228">
        <v>3.7989999999999999</v>
      </c>
      <c r="E228">
        <v>56.49</v>
      </c>
      <c r="F228" s="1">
        <v>22.260560000000002</v>
      </c>
    </row>
    <row r="229" spans="1:6" x14ac:dyDescent="0.25">
      <c r="A229">
        <v>29.547999999999998</v>
      </c>
      <c r="B229">
        <v>13.353</v>
      </c>
      <c r="C229">
        <v>3.794</v>
      </c>
      <c r="E229">
        <v>56.722999999999999</v>
      </c>
      <c r="F229" s="1">
        <v>22.25414</v>
      </c>
    </row>
    <row r="230" spans="1:6" x14ac:dyDescent="0.25">
      <c r="A230">
        <v>29.606999999999999</v>
      </c>
      <c r="B230">
        <v>13.221</v>
      </c>
      <c r="C230">
        <v>3.7930000000000001</v>
      </c>
      <c r="E230">
        <v>56.988999999999997</v>
      </c>
      <c r="F230" s="1">
        <v>22.240729999999999</v>
      </c>
    </row>
    <row r="231" spans="1:6" x14ac:dyDescent="0.25">
      <c r="A231">
        <v>29.67</v>
      </c>
      <c r="B231">
        <v>13.093</v>
      </c>
      <c r="C231">
        <v>3.7930000000000001</v>
      </c>
      <c r="E231">
        <v>57.222999999999999</v>
      </c>
      <c r="F231" s="1">
        <v>22.25648</v>
      </c>
    </row>
    <row r="232" spans="1:6" x14ac:dyDescent="0.25">
      <c r="A232">
        <v>29.744</v>
      </c>
      <c r="B232">
        <v>13.11</v>
      </c>
      <c r="C232">
        <v>3.794</v>
      </c>
      <c r="E232">
        <v>57.49</v>
      </c>
      <c r="F232" s="1">
        <v>22.255880000000001</v>
      </c>
    </row>
    <row r="233" spans="1:6" x14ac:dyDescent="0.25">
      <c r="A233">
        <v>29.79</v>
      </c>
      <c r="B233">
        <v>12.994</v>
      </c>
      <c r="C233">
        <v>3.794</v>
      </c>
      <c r="E233">
        <v>57.722999999999999</v>
      </c>
      <c r="F233" s="1">
        <v>22.239560000000001</v>
      </c>
    </row>
    <row r="234" spans="1:6" x14ac:dyDescent="0.25">
      <c r="A234">
        <v>29.867999999999999</v>
      </c>
      <c r="B234">
        <v>12.952</v>
      </c>
      <c r="C234">
        <v>3.7919999999999998</v>
      </c>
      <c r="E234">
        <v>57.988999999999997</v>
      </c>
      <c r="F234" s="1">
        <v>22.265809999999998</v>
      </c>
    </row>
    <row r="235" spans="1:6" x14ac:dyDescent="0.25">
      <c r="A235">
        <v>29.954999999999998</v>
      </c>
      <c r="B235">
        <v>13.151</v>
      </c>
      <c r="C235">
        <v>3.7919999999999998</v>
      </c>
      <c r="E235">
        <v>58.222999999999999</v>
      </c>
      <c r="F235" s="1">
        <v>22.209209999999999</v>
      </c>
    </row>
    <row r="236" spans="1:6" x14ac:dyDescent="0.25">
      <c r="A236">
        <v>30.010999999999999</v>
      </c>
      <c r="B236">
        <v>13.238</v>
      </c>
      <c r="C236">
        <v>3.798</v>
      </c>
      <c r="E236">
        <v>58.49</v>
      </c>
      <c r="F236" s="1">
        <v>22.26173</v>
      </c>
    </row>
    <row r="237" spans="1:6" x14ac:dyDescent="0.25">
      <c r="A237">
        <v>30.093</v>
      </c>
      <c r="B237">
        <v>13.398999999999999</v>
      </c>
      <c r="C237">
        <v>3.8039999999999998</v>
      </c>
      <c r="E237">
        <v>58.722000000000001</v>
      </c>
      <c r="F237" s="1">
        <v>22.255310000000001</v>
      </c>
    </row>
    <row r="238" spans="1:6" x14ac:dyDescent="0.25">
      <c r="A238">
        <v>30.148</v>
      </c>
      <c r="B238">
        <v>12.962</v>
      </c>
      <c r="C238">
        <v>3.794</v>
      </c>
      <c r="E238">
        <v>58.988999999999997</v>
      </c>
      <c r="F238" s="1">
        <v>22.236640000000001</v>
      </c>
    </row>
    <row r="239" spans="1:6" x14ac:dyDescent="0.25">
      <c r="A239">
        <v>30.210999999999999</v>
      </c>
      <c r="B239">
        <v>12.670999999999999</v>
      </c>
      <c r="C239">
        <v>3.7930000000000001</v>
      </c>
      <c r="E239">
        <v>59.255000000000003</v>
      </c>
      <c r="F239" s="1">
        <v>22.23489</v>
      </c>
    </row>
    <row r="240" spans="1:6" x14ac:dyDescent="0.25">
      <c r="A240">
        <v>30.32</v>
      </c>
      <c r="B240">
        <v>12.792</v>
      </c>
      <c r="C240">
        <v>3.7930000000000001</v>
      </c>
      <c r="E240">
        <v>59.488999999999997</v>
      </c>
      <c r="F240" s="1">
        <v>22.248899999999999</v>
      </c>
    </row>
    <row r="241" spans="1:6" x14ac:dyDescent="0.25">
      <c r="A241">
        <v>30.395</v>
      </c>
      <c r="B241">
        <v>12.471</v>
      </c>
      <c r="C241">
        <v>3.7930000000000001</v>
      </c>
      <c r="E241">
        <v>59.756</v>
      </c>
      <c r="F241" s="1">
        <v>22.243639999999999</v>
      </c>
    </row>
    <row r="242" spans="1:6" x14ac:dyDescent="0.25">
      <c r="A242">
        <v>30.56</v>
      </c>
      <c r="B242">
        <v>12.512</v>
      </c>
      <c r="C242">
        <v>3.7919999999999998</v>
      </c>
      <c r="E242">
        <v>59.99</v>
      </c>
      <c r="F242" s="1">
        <v>22.252980000000001</v>
      </c>
    </row>
    <row r="243" spans="1:6" x14ac:dyDescent="0.25">
      <c r="A243">
        <v>30.635999999999999</v>
      </c>
      <c r="B243">
        <v>12.138999999999999</v>
      </c>
      <c r="C243">
        <v>3.794</v>
      </c>
      <c r="E243">
        <v>60.256</v>
      </c>
      <c r="F243" s="1">
        <v>22.265229999999999</v>
      </c>
    </row>
    <row r="244" spans="1:6" x14ac:dyDescent="0.25">
      <c r="A244">
        <v>30.681999999999999</v>
      </c>
      <c r="B244">
        <v>12.054</v>
      </c>
      <c r="C244">
        <v>3.794</v>
      </c>
      <c r="E244">
        <v>60.488999999999997</v>
      </c>
      <c r="F244" s="1">
        <v>22.235469999999999</v>
      </c>
    </row>
    <row r="245" spans="1:6" x14ac:dyDescent="0.25">
      <c r="A245">
        <v>30.86</v>
      </c>
      <c r="B245">
        <v>11.945</v>
      </c>
      <c r="C245">
        <v>3.7949999999999999</v>
      </c>
      <c r="E245">
        <v>60.755000000000003</v>
      </c>
      <c r="F245" s="1">
        <v>22.25356</v>
      </c>
    </row>
    <row r="246" spans="1:6" x14ac:dyDescent="0.25">
      <c r="A246">
        <v>30.943000000000001</v>
      </c>
      <c r="B246">
        <v>11.782</v>
      </c>
      <c r="C246">
        <v>3.7949999999999999</v>
      </c>
      <c r="E246">
        <v>60.988</v>
      </c>
      <c r="F246" s="1">
        <v>22.252400000000002</v>
      </c>
    </row>
    <row r="247" spans="1:6" x14ac:dyDescent="0.25">
      <c r="A247">
        <v>30.989000000000001</v>
      </c>
      <c r="B247">
        <v>11.641999999999999</v>
      </c>
      <c r="C247">
        <v>3.7949999999999999</v>
      </c>
      <c r="E247">
        <v>61.256</v>
      </c>
      <c r="F247" s="1">
        <v>22.2559</v>
      </c>
    </row>
    <row r="248" spans="1:6" x14ac:dyDescent="0.25">
      <c r="A248">
        <v>31.065000000000001</v>
      </c>
      <c r="B248">
        <v>11.670999999999999</v>
      </c>
      <c r="C248">
        <v>3.798</v>
      </c>
      <c r="E248">
        <v>61.488999999999997</v>
      </c>
      <c r="F248" s="1">
        <v>22.247140000000002</v>
      </c>
    </row>
    <row r="249" spans="1:6" x14ac:dyDescent="0.25">
      <c r="A249">
        <v>31.125</v>
      </c>
      <c r="B249">
        <v>11.349</v>
      </c>
      <c r="C249">
        <v>3.798</v>
      </c>
      <c r="E249">
        <v>61.756</v>
      </c>
      <c r="F249" s="1">
        <v>22.2273</v>
      </c>
    </row>
    <row r="250" spans="1:6" x14ac:dyDescent="0.25">
      <c r="A250">
        <v>31.207000000000001</v>
      </c>
      <c r="B250">
        <v>11.19</v>
      </c>
      <c r="C250">
        <v>3.7930000000000001</v>
      </c>
      <c r="E250">
        <v>61.988999999999997</v>
      </c>
      <c r="F250" s="1">
        <v>22.234310000000001</v>
      </c>
    </row>
    <row r="251" spans="1:6" x14ac:dyDescent="0.25">
      <c r="A251">
        <v>31.253</v>
      </c>
      <c r="B251">
        <v>11.077999999999999</v>
      </c>
      <c r="C251">
        <v>3.794</v>
      </c>
      <c r="E251">
        <v>62.256</v>
      </c>
      <c r="F251" s="1">
        <v>22.222049999999999</v>
      </c>
    </row>
    <row r="252" spans="1:6" x14ac:dyDescent="0.25">
      <c r="A252">
        <v>31.332999999999998</v>
      </c>
      <c r="B252">
        <v>11.086</v>
      </c>
      <c r="C252">
        <v>3.7930000000000001</v>
      </c>
      <c r="E252">
        <v>62.488999999999997</v>
      </c>
      <c r="F252" s="1">
        <v>22.225549999999998</v>
      </c>
    </row>
    <row r="253" spans="1:6" x14ac:dyDescent="0.25">
      <c r="A253">
        <v>31.405000000000001</v>
      </c>
      <c r="B253">
        <v>10.672000000000001</v>
      </c>
      <c r="C253">
        <v>3.794</v>
      </c>
      <c r="E253">
        <v>62.755000000000003</v>
      </c>
      <c r="F253" s="1">
        <v>22.22964</v>
      </c>
    </row>
    <row r="254" spans="1:6" x14ac:dyDescent="0.25">
      <c r="A254">
        <v>31.47</v>
      </c>
      <c r="B254">
        <v>10.574999999999999</v>
      </c>
      <c r="C254">
        <v>3.7930000000000001</v>
      </c>
      <c r="E254">
        <v>62.988</v>
      </c>
      <c r="F254" s="1">
        <v>22.241309999999999</v>
      </c>
    </row>
    <row r="255" spans="1:6" x14ac:dyDescent="0.25">
      <c r="A255">
        <v>31.559000000000001</v>
      </c>
      <c r="B255">
        <v>10.521000000000001</v>
      </c>
      <c r="C255">
        <v>3.7949999999999999</v>
      </c>
      <c r="E255">
        <v>63.220999999999997</v>
      </c>
      <c r="F255" s="1">
        <v>22.23197</v>
      </c>
    </row>
    <row r="256" spans="1:6" x14ac:dyDescent="0.25">
      <c r="A256">
        <v>31.623999999999999</v>
      </c>
      <c r="B256">
        <v>10.366</v>
      </c>
      <c r="C256">
        <v>3.806</v>
      </c>
      <c r="E256">
        <v>63.488999999999997</v>
      </c>
      <c r="F256" s="1">
        <v>22.22964</v>
      </c>
    </row>
    <row r="257" spans="1:6" x14ac:dyDescent="0.25">
      <c r="A257">
        <v>31.67</v>
      </c>
      <c r="B257">
        <v>10.282999999999999</v>
      </c>
      <c r="C257">
        <v>3.794</v>
      </c>
      <c r="E257">
        <v>63.722999999999999</v>
      </c>
      <c r="F257" s="1">
        <v>22.231390000000001</v>
      </c>
    </row>
    <row r="258" spans="1:6" x14ac:dyDescent="0.25">
      <c r="A258">
        <v>31.736999999999998</v>
      </c>
      <c r="B258">
        <v>11.002000000000001</v>
      </c>
      <c r="C258">
        <v>3.8029999999999999</v>
      </c>
      <c r="E258">
        <v>63.988999999999997</v>
      </c>
      <c r="F258" s="1">
        <v>22.22672</v>
      </c>
    </row>
    <row r="259" spans="1:6" x14ac:dyDescent="0.25">
      <c r="A259">
        <v>31.783000000000001</v>
      </c>
      <c r="B259">
        <v>12.321</v>
      </c>
      <c r="C259">
        <v>3.7930000000000001</v>
      </c>
      <c r="E259">
        <v>64.221999999999994</v>
      </c>
      <c r="F259" s="1">
        <v>22.226140000000001</v>
      </c>
    </row>
    <row r="260" spans="1:6" x14ac:dyDescent="0.25">
      <c r="A260">
        <v>31.83</v>
      </c>
      <c r="B260">
        <v>12.792</v>
      </c>
      <c r="C260">
        <v>3.7930000000000001</v>
      </c>
      <c r="E260">
        <v>64.488</v>
      </c>
      <c r="F260" s="1">
        <v>22.23723</v>
      </c>
    </row>
    <row r="261" spans="1:6" x14ac:dyDescent="0.25">
      <c r="A261">
        <v>31.923999999999999</v>
      </c>
      <c r="B261">
        <v>12.471</v>
      </c>
      <c r="C261">
        <v>3.7930000000000001</v>
      </c>
      <c r="E261">
        <v>64.721000000000004</v>
      </c>
      <c r="F261" s="1">
        <v>22.233139999999999</v>
      </c>
    </row>
    <row r="262" spans="1:6" x14ac:dyDescent="0.25">
      <c r="A262">
        <v>32.034999999999997</v>
      </c>
      <c r="B262">
        <v>12.512</v>
      </c>
      <c r="C262">
        <v>3.7919999999999998</v>
      </c>
      <c r="E262">
        <v>64.988</v>
      </c>
      <c r="F262" s="1">
        <v>22.23197</v>
      </c>
    </row>
    <row r="263" spans="1:6" x14ac:dyDescent="0.25">
      <c r="A263">
        <v>32.103999999999999</v>
      </c>
      <c r="B263">
        <v>12.138999999999999</v>
      </c>
      <c r="C263">
        <v>3.794</v>
      </c>
      <c r="E263">
        <v>65.221999999999994</v>
      </c>
      <c r="F263" s="1">
        <v>22.215039999999998</v>
      </c>
    </row>
    <row r="264" spans="1:6" x14ac:dyDescent="0.25">
      <c r="A264">
        <v>32.174999999999997</v>
      </c>
      <c r="B264">
        <v>12.054</v>
      </c>
      <c r="C264">
        <v>3.794</v>
      </c>
      <c r="E264">
        <v>65.489000000000004</v>
      </c>
      <c r="F264" s="1">
        <v>22.257639999999999</v>
      </c>
    </row>
    <row r="265" spans="1:6" x14ac:dyDescent="0.25">
      <c r="A265">
        <v>32.228000000000002</v>
      </c>
      <c r="B265">
        <v>11.945</v>
      </c>
      <c r="C265">
        <v>3.7949999999999999</v>
      </c>
      <c r="E265">
        <v>65.721999999999994</v>
      </c>
      <c r="F265" s="1">
        <v>22.233139999999999</v>
      </c>
    </row>
    <row r="266" spans="1:6" x14ac:dyDescent="0.25">
      <c r="A266">
        <v>32.298999999999999</v>
      </c>
      <c r="B266">
        <v>11.782</v>
      </c>
      <c r="C266">
        <v>3.7949999999999999</v>
      </c>
      <c r="E266">
        <v>65.989000000000004</v>
      </c>
      <c r="F266" s="1">
        <v>22.22964</v>
      </c>
    </row>
    <row r="267" spans="1:6" x14ac:dyDescent="0.25">
      <c r="A267">
        <v>32.375999999999998</v>
      </c>
      <c r="B267">
        <v>11.641999999999999</v>
      </c>
      <c r="C267">
        <v>3.7949999999999999</v>
      </c>
      <c r="E267">
        <v>66.221999999999994</v>
      </c>
      <c r="F267" s="1">
        <v>22.226140000000001</v>
      </c>
    </row>
    <row r="268" spans="1:6" x14ac:dyDescent="0.25">
      <c r="A268">
        <v>32.421999999999997</v>
      </c>
      <c r="B268">
        <v>11.670999999999999</v>
      </c>
      <c r="C268">
        <v>3.798</v>
      </c>
      <c r="E268">
        <v>66.488</v>
      </c>
      <c r="F268" s="1">
        <v>22.21096</v>
      </c>
    </row>
    <row r="269" spans="1:6" x14ac:dyDescent="0.25">
      <c r="A269">
        <v>32.53</v>
      </c>
      <c r="B269">
        <v>11.349</v>
      </c>
      <c r="C269">
        <v>3.798</v>
      </c>
      <c r="E269">
        <v>66.721000000000004</v>
      </c>
      <c r="F269" s="1">
        <v>22.225549999999998</v>
      </c>
    </row>
    <row r="270" spans="1:6" x14ac:dyDescent="0.25">
      <c r="A270">
        <v>32.823</v>
      </c>
      <c r="B270">
        <v>11.19</v>
      </c>
      <c r="C270">
        <v>3.7930000000000001</v>
      </c>
      <c r="E270">
        <v>66.986999999999995</v>
      </c>
      <c r="F270" s="1">
        <v>22.188780000000001</v>
      </c>
    </row>
    <row r="271" spans="1:6" x14ac:dyDescent="0.25">
      <c r="A271">
        <v>33.015999999999998</v>
      </c>
      <c r="B271">
        <v>10.223000000000001</v>
      </c>
      <c r="C271">
        <v>3.7930000000000001</v>
      </c>
      <c r="E271">
        <v>67.221000000000004</v>
      </c>
      <c r="F271" s="1">
        <v>22.220880000000001</v>
      </c>
    </row>
    <row r="272" spans="1:6" x14ac:dyDescent="0.25">
      <c r="A272">
        <v>33.17</v>
      </c>
      <c r="B272">
        <v>9.1950000000000003</v>
      </c>
      <c r="C272">
        <v>3.7930000000000001</v>
      </c>
      <c r="E272">
        <v>67.488</v>
      </c>
      <c r="F272" s="1">
        <v>22.198699999999999</v>
      </c>
    </row>
    <row r="273" spans="1:6" x14ac:dyDescent="0.25">
      <c r="A273">
        <v>33.252000000000002</v>
      </c>
      <c r="B273">
        <v>9.18</v>
      </c>
      <c r="C273">
        <v>3.794</v>
      </c>
      <c r="E273">
        <v>67.721999999999994</v>
      </c>
      <c r="F273" s="1">
        <v>22.189360000000001</v>
      </c>
    </row>
    <row r="274" spans="1:6" x14ac:dyDescent="0.25">
      <c r="A274">
        <v>33.991999999999997</v>
      </c>
      <c r="B274">
        <v>8.6820000000000004</v>
      </c>
      <c r="C274">
        <v>3.794</v>
      </c>
      <c r="E274">
        <v>67.988</v>
      </c>
      <c r="F274" s="1">
        <v>22.206880000000002</v>
      </c>
    </row>
    <row r="275" spans="1:6" x14ac:dyDescent="0.25">
      <c r="A275">
        <v>34.115000000000002</v>
      </c>
      <c r="B275">
        <v>8.73</v>
      </c>
      <c r="C275">
        <v>3.7959999999999998</v>
      </c>
      <c r="E275">
        <v>68.221000000000004</v>
      </c>
      <c r="F275" s="1">
        <v>22.20279</v>
      </c>
    </row>
    <row r="276" spans="1:6" x14ac:dyDescent="0.25">
      <c r="A276">
        <v>34.874000000000002</v>
      </c>
      <c r="B276">
        <v>8.5340000000000007</v>
      </c>
      <c r="C276">
        <v>3.806</v>
      </c>
      <c r="E276">
        <v>68.486999999999995</v>
      </c>
      <c r="F276" s="1">
        <v>22.220300000000002</v>
      </c>
    </row>
    <row r="277" spans="1:6" x14ac:dyDescent="0.25">
      <c r="A277">
        <v>34.932000000000002</v>
      </c>
      <c r="B277">
        <v>8.35</v>
      </c>
      <c r="C277">
        <v>3.794</v>
      </c>
      <c r="E277">
        <v>68.754000000000005</v>
      </c>
      <c r="F277" s="1">
        <v>22.21096</v>
      </c>
    </row>
    <row r="278" spans="1:6" x14ac:dyDescent="0.25">
      <c r="A278">
        <v>35.000999999999998</v>
      </c>
      <c r="B278">
        <v>8.0340000000000007</v>
      </c>
      <c r="C278">
        <v>3.794</v>
      </c>
      <c r="E278">
        <v>68.986999999999995</v>
      </c>
      <c r="F278" s="1">
        <v>22.2133</v>
      </c>
    </row>
    <row r="279" spans="1:6" x14ac:dyDescent="0.25">
      <c r="A279">
        <v>35.048999999999999</v>
      </c>
      <c r="B279">
        <v>7.9379999999999997</v>
      </c>
      <c r="C279">
        <v>3.7930000000000001</v>
      </c>
      <c r="E279">
        <v>69.254999999999995</v>
      </c>
      <c r="F279" s="1">
        <v>22.20513</v>
      </c>
    </row>
    <row r="280" spans="1:6" x14ac:dyDescent="0.25">
      <c r="A280">
        <v>35.28</v>
      </c>
      <c r="B280">
        <v>7.9960000000000004</v>
      </c>
      <c r="C280">
        <v>3.7930000000000001</v>
      </c>
      <c r="E280">
        <v>69.488</v>
      </c>
      <c r="F280" s="1">
        <v>22.16075</v>
      </c>
    </row>
    <row r="281" spans="1:6" x14ac:dyDescent="0.25">
      <c r="A281">
        <v>35.405999999999999</v>
      </c>
      <c r="B281">
        <v>7.883</v>
      </c>
      <c r="C281">
        <v>3.7930000000000001</v>
      </c>
      <c r="E281">
        <v>69.754000000000005</v>
      </c>
      <c r="F281" s="1">
        <v>22.201619999999998</v>
      </c>
    </row>
    <row r="282" spans="1:6" x14ac:dyDescent="0.25">
      <c r="A282">
        <v>35.470999999999997</v>
      </c>
      <c r="B282">
        <v>7.5419999999999998</v>
      </c>
      <c r="C282">
        <v>3.7930000000000001</v>
      </c>
      <c r="E282">
        <v>69.988</v>
      </c>
      <c r="F282" s="1">
        <v>22.212710000000001</v>
      </c>
    </row>
    <row r="283" spans="1:6" x14ac:dyDescent="0.25">
      <c r="A283">
        <v>35.664000000000001</v>
      </c>
      <c r="B283">
        <v>7.9429999999999996</v>
      </c>
      <c r="C283">
        <v>3.794</v>
      </c>
      <c r="E283">
        <v>70.254999999999995</v>
      </c>
      <c r="F283" s="1">
        <v>22.204540000000001</v>
      </c>
    </row>
    <row r="284" spans="1:6" x14ac:dyDescent="0.25">
      <c r="A284">
        <v>35.851999999999997</v>
      </c>
      <c r="B284">
        <v>7.984</v>
      </c>
      <c r="C284">
        <v>3.794</v>
      </c>
      <c r="E284">
        <v>70.488</v>
      </c>
      <c r="F284" s="1">
        <v>22.16601</v>
      </c>
    </row>
    <row r="285" spans="1:6" x14ac:dyDescent="0.25">
      <c r="A285">
        <v>36.134</v>
      </c>
      <c r="B285">
        <v>7.8070000000000004</v>
      </c>
      <c r="C285">
        <v>3.7959999999999998</v>
      </c>
      <c r="E285">
        <v>70.753</v>
      </c>
      <c r="F285" s="1">
        <v>22.202210000000001</v>
      </c>
    </row>
    <row r="286" spans="1:6" x14ac:dyDescent="0.25">
      <c r="A286">
        <v>36.206000000000003</v>
      </c>
      <c r="B286">
        <v>7.95</v>
      </c>
      <c r="C286">
        <v>3.786</v>
      </c>
      <c r="E286">
        <v>70.986000000000004</v>
      </c>
      <c r="F286" s="1">
        <v>22.235469999999999</v>
      </c>
    </row>
    <row r="287" spans="1:6" x14ac:dyDescent="0.25">
      <c r="A287">
        <v>36.345999999999997</v>
      </c>
      <c r="B287">
        <v>7.8339999999999996</v>
      </c>
      <c r="C287">
        <v>3.7919999999999998</v>
      </c>
      <c r="E287">
        <v>71.253</v>
      </c>
      <c r="F287" s="1">
        <v>22.225560000000002</v>
      </c>
    </row>
    <row r="288" spans="1:6" x14ac:dyDescent="0.25">
      <c r="A288">
        <v>37.228999999999999</v>
      </c>
      <c r="B288">
        <v>2.9580000000000002</v>
      </c>
      <c r="C288">
        <v>3.794</v>
      </c>
      <c r="E288">
        <v>71.486999999999995</v>
      </c>
      <c r="F288" s="1">
        <v>22.240729999999999</v>
      </c>
    </row>
    <row r="289" spans="1:6" x14ac:dyDescent="0.25">
      <c r="A289">
        <v>37.472000000000001</v>
      </c>
      <c r="B289">
        <v>2.4550000000000001</v>
      </c>
      <c r="C289">
        <v>3.794</v>
      </c>
      <c r="E289">
        <v>71.754999999999995</v>
      </c>
      <c r="F289" s="1">
        <v>22.217970000000001</v>
      </c>
    </row>
    <row r="290" spans="1:6" x14ac:dyDescent="0.25">
      <c r="A290">
        <v>37.561</v>
      </c>
      <c r="B290">
        <v>2.5150000000000001</v>
      </c>
      <c r="C290">
        <v>3.7930000000000001</v>
      </c>
      <c r="E290">
        <v>71.988</v>
      </c>
      <c r="F290" s="1">
        <v>22.226140000000001</v>
      </c>
    </row>
    <row r="291" spans="1:6" x14ac:dyDescent="0.25">
      <c r="A291">
        <v>37.642000000000003</v>
      </c>
      <c r="B291">
        <v>2.4180000000000001</v>
      </c>
      <c r="C291">
        <v>3.7930000000000001</v>
      </c>
      <c r="E291">
        <v>72.254000000000005</v>
      </c>
      <c r="F291" s="1">
        <v>22.22964</v>
      </c>
    </row>
    <row r="292" spans="1:6" x14ac:dyDescent="0.25">
      <c r="A292">
        <v>37.707000000000001</v>
      </c>
      <c r="B292">
        <v>2.4260000000000002</v>
      </c>
      <c r="C292">
        <v>3.7930000000000001</v>
      </c>
      <c r="E292">
        <v>72.486999999999995</v>
      </c>
      <c r="F292" s="1">
        <v>22.21096</v>
      </c>
    </row>
    <row r="293" spans="1:6" x14ac:dyDescent="0.25">
      <c r="A293">
        <v>37.764000000000003</v>
      </c>
      <c r="B293">
        <v>2.6659999999999999</v>
      </c>
      <c r="C293">
        <v>3.794</v>
      </c>
      <c r="E293">
        <v>72.72</v>
      </c>
      <c r="F293" s="1">
        <v>22.21096</v>
      </c>
    </row>
    <row r="294" spans="1:6" x14ac:dyDescent="0.25">
      <c r="A294">
        <v>37.817999999999998</v>
      </c>
      <c r="B294">
        <v>2.39</v>
      </c>
      <c r="C294">
        <v>3.7930000000000001</v>
      </c>
      <c r="E294">
        <v>72.988</v>
      </c>
      <c r="F294" s="1">
        <v>22.210380000000001</v>
      </c>
    </row>
    <row r="295" spans="1:6" x14ac:dyDescent="0.25">
      <c r="A295">
        <v>37.884999999999998</v>
      </c>
      <c r="B295">
        <v>2.2650000000000001</v>
      </c>
      <c r="C295">
        <v>3.7919999999999998</v>
      </c>
      <c r="E295">
        <v>73.221000000000004</v>
      </c>
      <c r="F295" s="1">
        <v>22.260560000000002</v>
      </c>
    </row>
    <row r="296" spans="1:6" x14ac:dyDescent="0.25">
      <c r="A296">
        <v>37.948999999999998</v>
      </c>
      <c r="B296">
        <v>2.3260000000000001</v>
      </c>
      <c r="C296">
        <v>3.7930000000000001</v>
      </c>
      <c r="E296">
        <v>73.486999999999995</v>
      </c>
      <c r="F296" s="1">
        <v>22.309560000000001</v>
      </c>
    </row>
    <row r="297" spans="1:6" x14ac:dyDescent="0.25">
      <c r="A297">
        <v>38.011000000000003</v>
      </c>
      <c r="B297">
        <v>1.7490000000000001</v>
      </c>
      <c r="C297">
        <v>3.8010000000000002</v>
      </c>
      <c r="E297">
        <v>73.721000000000004</v>
      </c>
      <c r="F297" s="1">
        <v>22.268139999999999</v>
      </c>
    </row>
    <row r="298" spans="1:6" x14ac:dyDescent="0.25">
      <c r="A298">
        <v>38.087000000000003</v>
      </c>
      <c r="B298">
        <v>1.3340000000000001</v>
      </c>
      <c r="C298">
        <v>3.8029999999999999</v>
      </c>
      <c r="E298">
        <v>73.986999999999995</v>
      </c>
      <c r="F298" s="1">
        <v>22.310140000000001</v>
      </c>
    </row>
    <row r="299" spans="1:6" x14ac:dyDescent="0.25">
      <c r="A299">
        <v>38.176000000000002</v>
      </c>
      <c r="B299">
        <v>1.1339999999999999</v>
      </c>
      <c r="C299">
        <v>3.7930000000000001</v>
      </c>
      <c r="E299">
        <v>74.22</v>
      </c>
      <c r="F299" s="1">
        <v>22.29673</v>
      </c>
    </row>
    <row r="300" spans="1:6" x14ac:dyDescent="0.25">
      <c r="A300">
        <v>38.235999999999997</v>
      </c>
      <c r="B300">
        <v>1.294</v>
      </c>
      <c r="C300">
        <v>3.7930000000000001</v>
      </c>
      <c r="E300">
        <v>74.486999999999995</v>
      </c>
      <c r="F300" s="1">
        <v>22.311900000000001</v>
      </c>
    </row>
    <row r="301" spans="1:6" x14ac:dyDescent="0.25">
      <c r="A301">
        <v>38.296999999999997</v>
      </c>
      <c r="B301">
        <v>1.3069999999999999</v>
      </c>
      <c r="C301">
        <v>3.794</v>
      </c>
      <c r="E301">
        <v>74.72</v>
      </c>
      <c r="F301" s="1">
        <v>22.299060000000001</v>
      </c>
    </row>
    <row r="302" spans="1:6" x14ac:dyDescent="0.25">
      <c r="A302">
        <v>38.369999999999997</v>
      </c>
      <c r="B302">
        <v>1.1080000000000001</v>
      </c>
      <c r="C302">
        <v>3.794</v>
      </c>
      <c r="E302">
        <v>74.986000000000004</v>
      </c>
      <c r="F302" s="1">
        <v>22.282139999999998</v>
      </c>
    </row>
    <row r="303" spans="1:6" x14ac:dyDescent="0.25">
      <c r="A303">
        <v>38.415999999999997</v>
      </c>
      <c r="B303">
        <v>1.2150000000000001</v>
      </c>
      <c r="C303">
        <v>3.7930000000000001</v>
      </c>
      <c r="E303">
        <v>75.22</v>
      </c>
      <c r="F303" s="1">
        <v>22.26407</v>
      </c>
    </row>
    <row r="304" spans="1:6" x14ac:dyDescent="0.25">
      <c r="A304">
        <v>38.53</v>
      </c>
      <c r="B304">
        <v>1.19</v>
      </c>
      <c r="C304">
        <v>3.7930000000000001</v>
      </c>
      <c r="E304">
        <v>75.486999999999995</v>
      </c>
      <c r="F304" s="1">
        <v>22.27281</v>
      </c>
    </row>
    <row r="305" spans="1:6" x14ac:dyDescent="0.25">
      <c r="A305">
        <v>38.576999999999998</v>
      </c>
      <c r="B305">
        <v>0.85799999999999998</v>
      </c>
      <c r="C305">
        <v>3.7930000000000001</v>
      </c>
      <c r="E305">
        <v>75.72</v>
      </c>
      <c r="F305" s="1">
        <v>22.284479999999999</v>
      </c>
    </row>
    <row r="306" spans="1:6" x14ac:dyDescent="0.25">
      <c r="A306">
        <v>38.639000000000003</v>
      </c>
      <c r="B306">
        <v>1.03</v>
      </c>
      <c r="C306">
        <v>3.8</v>
      </c>
      <c r="E306">
        <v>75.986999999999995</v>
      </c>
      <c r="F306" s="1">
        <v>22.282730000000001</v>
      </c>
    </row>
    <row r="307" spans="1:6" x14ac:dyDescent="0.25">
      <c r="A307">
        <v>38.701000000000001</v>
      </c>
      <c r="B307">
        <v>0.82299999999999995</v>
      </c>
      <c r="C307">
        <v>3.7970000000000002</v>
      </c>
      <c r="E307">
        <v>76.22</v>
      </c>
      <c r="F307" s="1">
        <v>22.287400000000002</v>
      </c>
    </row>
    <row r="308" spans="1:6" x14ac:dyDescent="0.25">
      <c r="A308">
        <v>38.771999999999998</v>
      </c>
      <c r="B308">
        <v>0.63</v>
      </c>
      <c r="C308">
        <v>3.794</v>
      </c>
      <c r="E308">
        <v>76.486000000000004</v>
      </c>
      <c r="F308" s="1">
        <v>22.306059999999999</v>
      </c>
    </row>
    <row r="309" spans="1:6" x14ac:dyDescent="0.25">
      <c r="A309">
        <v>38.832999999999998</v>
      </c>
      <c r="B309">
        <v>1.31</v>
      </c>
      <c r="C309">
        <v>3.8</v>
      </c>
      <c r="E309">
        <v>76.72</v>
      </c>
      <c r="F309" s="1">
        <v>22.28565</v>
      </c>
    </row>
    <row r="310" spans="1:6" x14ac:dyDescent="0.25">
      <c r="A310">
        <v>38.898000000000003</v>
      </c>
      <c r="B310">
        <v>1.8460000000000001</v>
      </c>
      <c r="C310">
        <v>3.794</v>
      </c>
      <c r="E310">
        <v>76.986000000000004</v>
      </c>
      <c r="F310" s="1">
        <v>22.282150000000001</v>
      </c>
    </row>
    <row r="311" spans="1:6" x14ac:dyDescent="0.25">
      <c r="A311">
        <v>38.965000000000003</v>
      </c>
      <c r="B311">
        <v>2.4180000000000001</v>
      </c>
      <c r="C311">
        <v>3.7930000000000001</v>
      </c>
      <c r="E311">
        <v>77.218999999999994</v>
      </c>
      <c r="F311" s="1">
        <v>22.269310000000001</v>
      </c>
    </row>
    <row r="312" spans="1:6" x14ac:dyDescent="0.25">
      <c r="A312">
        <v>39.037999999999997</v>
      </c>
      <c r="B312">
        <v>2.4260000000000002</v>
      </c>
      <c r="C312">
        <v>3.7930000000000001</v>
      </c>
      <c r="E312">
        <v>77.486000000000004</v>
      </c>
      <c r="F312" s="1">
        <v>22.274560000000001</v>
      </c>
    </row>
    <row r="313" spans="1:6" x14ac:dyDescent="0.25">
      <c r="A313">
        <v>39.110999999999997</v>
      </c>
      <c r="B313">
        <v>2.6659999999999999</v>
      </c>
      <c r="C313">
        <v>3.794</v>
      </c>
      <c r="E313">
        <v>77.72</v>
      </c>
      <c r="F313" s="1">
        <v>22.303139999999999</v>
      </c>
    </row>
    <row r="314" spans="1:6" x14ac:dyDescent="0.25">
      <c r="A314">
        <v>39.17</v>
      </c>
      <c r="B314">
        <v>2.39</v>
      </c>
      <c r="C314">
        <v>3.7930000000000001</v>
      </c>
      <c r="E314">
        <v>77.986999999999995</v>
      </c>
      <c r="F314" s="1">
        <v>22.258220000000001</v>
      </c>
    </row>
    <row r="315" spans="1:6" x14ac:dyDescent="0.25">
      <c r="A315">
        <v>39.244999999999997</v>
      </c>
      <c r="B315">
        <v>2.2650000000000001</v>
      </c>
      <c r="C315">
        <v>3.7919999999999998</v>
      </c>
      <c r="E315">
        <v>78.22</v>
      </c>
      <c r="F315" s="1">
        <v>22.293230000000001</v>
      </c>
    </row>
    <row r="316" spans="1:6" x14ac:dyDescent="0.25">
      <c r="A316">
        <v>39.316000000000003</v>
      </c>
      <c r="B316">
        <v>2.3260000000000001</v>
      </c>
      <c r="C316">
        <v>3.7930000000000001</v>
      </c>
      <c r="E316">
        <v>78.486000000000004</v>
      </c>
      <c r="F316" s="1">
        <v>22.28856</v>
      </c>
    </row>
    <row r="317" spans="1:6" x14ac:dyDescent="0.25">
      <c r="A317">
        <v>39.384</v>
      </c>
      <c r="B317">
        <v>1.7490000000000001</v>
      </c>
      <c r="C317">
        <v>3.8010000000000002</v>
      </c>
      <c r="E317">
        <v>78.751999999999995</v>
      </c>
      <c r="F317" s="1">
        <v>22.276319999999998</v>
      </c>
    </row>
    <row r="318" spans="1:6" x14ac:dyDescent="0.25">
      <c r="A318">
        <v>39.43</v>
      </c>
      <c r="B318">
        <v>1.3340000000000001</v>
      </c>
      <c r="C318">
        <v>3.8029999999999999</v>
      </c>
      <c r="E318">
        <v>78.984999999999999</v>
      </c>
      <c r="F318" s="1">
        <v>22.292649999999998</v>
      </c>
    </row>
    <row r="319" spans="1:6" x14ac:dyDescent="0.25">
      <c r="A319">
        <v>39.494999999999997</v>
      </c>
      <c r="B319">
        <v>1.1339999999999999</v>
      </c>
      <c r="C319">
        <v>3.7930000000000001</v>
      </c>
      <c r="E319">
        <v>79.251999999999995</v>
      </c>
      <c r="F319" s="1">
        <v>22.271059999999999</v>
      </c>
    </row>
    <row r="320" spans="1:6" x14ac:dyDescent="0.25">
      <c r="A320">
        <v>39.542000000000002</v>
      </c>
      <c r="B320">
        <v>1.294</v>
      </c>
      <c r="C320">
        <v>3.7930000000000001</v>
      </c>
      <c r="E320">
        <v>79.486000000000004</v>
      </c>
      <c r="F320" s="1">
        <v>22.266400000000001</v>
      </c>
    </row>
    <row r="321" spans="1:6" x14ac:dyDescent="0.25">
      <c r="A321">
        <v>39.621000000000002</v>
      </c>
      <c r="B321">
        <v>1.3069999999999999</v>
      </c>
      <c r="C321">
        <v>3.794</v>
      </c>
      <c r="E321">
        <v>79.751999999999995</v>
      </c>
      <c r="F321" s="1">
        <v>22.24831</v>
      </c>
    </row>
    <row r="322" spans="1:6" x14ac:dyDescent="0.25">
      <c r="A322">
        <v>39.679000000000002</v>
      </c>
      <c r="B322">
        <v>1.1080000000000001</v>
      </c>
      <c r="C322">
        <v>3.794</v>
      </c>
      <c r="E322">
        <v>79.984999999999999</v>
      </c>
      <c r="F322" s="1">
        <v>22.24597</v>
      </c>
    </row>
    <row r="323" spans="1:6" x14ac:dyDescent="0.25">
      <c r="A323">
        <v>39.741999999999997</v>
      </c>
      <c r="B323">
        <v>1.2150000000000001</v>
      </c>
      <c r="C323">
        <v>3.7930000000000001</v>
      </c>
      <c r="E323">
        <v>80.251999999999995</v>
      </c>
      <c r="F323" s="1">
        <v>22.279229999999998</v>
      </c>
    </row>
    <row r="324" spans="1:6" x14ac:dyDescent="0.25">
      <c r="A324">
        <v>39.820999999999998</v>
      </c>
      <c r="B324">
        <v>1.19</v>
      </c>
      <c r="C324">
        <v>3.7930000000000001</v>
      </c>
      <c r="E324">
        <v>80.484999999999999</v>
      </c>
      <c r="F324" s="1">
        <v>22.247140000000002</v>
      </c>
    </row>
    <row r="325" spans="1:6" x14ac:dyDescent="0.25">
      <c r="A325">
        <v>39.866999999999997</v>
      </c>
      <c r="B325">
        <v>0.85799999999999998</v>
      </c>
      <c r="C325">
        <v>3.7930000000000001</v>
      </c>
      <c r="E325">
        <v>80.751999999999995</v>
      </c>
      <c r="F325" s="1">
        <v>22.279229999999998</v>
      </c>
    </row>
    <row r="326" spans="1:6" x14ac:dyDescent="0.25">
      <c r="A326">
        <v>39.932000000000002</v>
      </c>
      <c r="B326">
        <v>1.03</v>
      </c>
      <c r="C326">
        <v>3.8</v>
      </c>
      <c r="E326">
        <v>80.983999999999995</v>
      </c>
      <c r="F326" s="1">
        <v>22.2454</v>
      </c>
    </row>
    <row r="327" spans="1:6" x14ac:dyDescent="0.25">
      <c r="A327">
        <v>40.024999999999999</v>
      </c>
      <c r="B327">
        <v>0.82299999999999995</v>
      </c>
      <c r="C327">
        <v>3.7970000000000002</v>
      </c>
      <c r="E327">
        <v>81.251000000000005</v>
      </c>
      <c r="F327" s="1">
        <v>22.247150000000001</v>
      </c>
    </row>
    <row r="328" spans="1:6" x14ac:dyDescent="0.25">
      <c r="A328">
        <v>40.100999999999999</v>
      </c>
      <c r="B328">
        <v>0.63</v>
      </c>
      <c r="C328">
        <v>3.794</v>
      </c>
      <c r="E328">
        <v>81.484999999999999</v>
      </c>
      <c r="F328" s="1">
        <v>22.224969999999999</v>
      </c>
    </row>
    <row r="329" spans="1:6" x14ac:dyDescent="0.25">
      <c r="A329">
        <v>40.176000000000002</v>
      </c>
      <c r="B329">
        <v>0.65900000000000003</v>
      </c>
      <c r="C329">
        <v>3.8010000000000002</v>
      </c>
      <c r="E329">
        <v>81.718999999999994</v>
      </c>
      <c r="F329" s="1">
        <v>22.209790000000002</v>
      </c>
    </row>
    <row r="330" spans="1:6" x14ac:dyDescent="0.25">
      <c r="A330">
        <v>40.244</v>
      </c>
      <c r="B330">
        <v>0.47099999999999997</v>
      </c>
      <c r="C330">
        <v>3.7959999999999998</v>
      </c>
      <c r="E330">
        <v>81.986000000000004</v>
      </c>
      <c r="F330" s="1">
        <v>22.22906</v>
      </c>
    </row>
    <row r="331" spans="1:6" x14ac:dyDescent="0.25">
      <c r="A331">
        <v>40.33</v>
      </c>
      <c r="B331">
        <v>0.26600000000000001</v>
      </c>
      <c r="C331">
        <v>3.7930000000000001</v>
      </c>
      <c r="E331">
        <v>82.218999999999994</v>
      </c>
      <c r="F331" s="1">
        <v>22.21855</v>
      </c>
    </row>
    <row r="332" spans="1:6" x14ac:dyDescent="0.25">
      <c r="A332">
        <v>40.548999999999999</v>
      </c>
      <c r="B332">
        <v>1.2E-2</v>
      </c>
      <c r="C332">
        <v>3.7930000000000001</v>
      </c>
      <c r="E332">
        <v>82.484999999999999</v>
      </c>
      <c r="F332" s="1">
        <v>22.223800000000001</v>
      </c>
    </row>
    <row r="333" spans="1:6" x14ac:dyDescent="0.25">
      <c r="A333">
        <v>40.637999999999998</v>
      </c>
      <c r="B333">
        <v>-1.7000000000000001E-2</v>
      </c>
      <c r="C333">
        <v>3.7930000000000001</v>
      </c>
      <c r="E333">
        <v>82.718000000000004</v>
      </c>
      <c r="F333" s="1">
        <v>22.227889999999999</v>
      </c>
    </row>
    <row r="334" spans="1:6" x14ac:dyDescent="0.25">
      <c r="A334">
        <v>40.700000000000003</v>
      </c>
      <c r="B334">
        <v>-0.25900000000000001</v>
      </c>
      <c r="C334">
        <v>3.794</v>
      </c>
      <c r="E334">
        <v>82.984999999999999</v>
      </c>
      <c r="F334" s="1">
        <v>22.20513</v>
      </c>
    </row>
    <row r="335" spans="1:6" x14ac:dyDescent="0.25">
      <c r="A335">
        <v>40.756999999999998</v>
      </c>
      <c r="B335">
        <v>-0.20799999999999999</v>
      </c>
      <c r="C335">
        <v>3.7930000000000001</v>
      </c>
      <c r="E335">
        <v>83.218999999999994</v>
      </c>
      <c r="F335" s="1">
        <v>22.216799999999999</v>
      </c>
    </row>
    <row r="336" spans="1:6" x14ac:dyDescent="0.25">
      <c r="A336">
        <v>40.816000000000003</v>
      </c>
      <c r="B336">
        <v>-0.29599999999999999</v>
      </c>
      <c r="C336">
        <v>3.798</v>
      </c>
      <c r="E336">
        <v>83.486000000000004</v>
      </c>
      <c r="F336" s="1">
        <v>22.209209999999999</v>
      </c>
    </row>
    <row r="337" spans="1:6" x14ac:dyDescent="0.25">
      <c r="A337">
        <v>40.896999999999998</v>
      </c>
      <c r="B337">
        <v>-0.52400000000000002</v>
      </c>
      <c r="C337">
        <v>3.7959999999999998</v>
      </c>
      <c r="E337">
        <v>83.718999999999994</v>
      </c>
      <c r="F337" s="1">
        <v>22.18937</v>
      </c>
    </row>
    <row r="338" spans="1:6" x14ac:dyDescent="0.25">
      <c r="A338">
        <v>40.991999999999997</v>
      </c>
      <c r="B338">
        <v>-0.82499999999999996</v>
      </c>
      <c r="C338">
        <v>3.794</v>
      </c>
      <c r="E338">
        <v>83.986000000000004</v>
      </c>
      <c r="F338" s="1">
        <v>22.212710000000001</v>
      </c>
    </row>
    <row r="339" spans="1:6" x14ac:dyDescent="0.25">
      <c r="A339">
        <v>41.079000000000001</v>
      </c>
      <c r="B339">
        <v>-0.89</v>
      </c>
      <c r="C339">
        <v>3.806</v>
      </c>
      <c r="E339">
        <v>84.218999999999994</v>
      </c>
      <c r="F339" s="1">
        <v>22.207460000000001</v>
      </c>
    </row>
    <row r="340" spans="1:6" x14ac:dyDescent="0.25">
      <c r="A340">
        <v>41.14</v>
      </c>
      <c r="B340">
        <v>-1.0069999999999999</v>
      </c>
      <c r="C340">
        <v>3.7959999999999998</v>
      </c>
      <c r="E340">
        <v>84.484999999999999</v>
      </c>
      <c r="F340" s="1">
        <v>22.24831</v>
      </c>
    </row>
    <row r="341" spans="1:6" x14ac:dyDescent="0.25">
      <c r="A341">
        <v>41.225000000000001</v>
      </c>
      <c r="B341">
        <v>-1.1459999999999999</v>
      </c>
      <c r="C341">
        <v>3.794</v>
      </c>
      <c r="E341">
        <v>84.718000000000004</v>
      </c>
      <c r="F341" s="1">
        <v>22.215050000000002</v>
      </c>
    </row>
    <row r="342" spans="1:6" x14ac:dyDescent="0.25">
      <c r="A342">
        <v>41.317</v>
      </c>
      <c r="B342">
        <v>-1.45</v>
      </c>
      <c r="C342">
        <v>3.7930000000000001</v>
      </c>
      <c r="E342">
        <v>84.983999999999995</v>
      </c>
      <c r="F342" s="1">
        <v>22.22672</v>
      </c>
    </row>
    <row r="343" spans="1:6" x14ac:dyDescent="0.25">
      <c r="A343">
        <v>41.393000000000001</v>
      </c>
      <c r="B343">
        <v>-1.607</v>
      </c>
      <c r="C343">
        <v>3.794</v>
      </c>
      <c r="E343">
        <v>85.218000000000004</v>
      </c>
      <c r="F343" s="1">
        <v>22.22906</v>
      </c>
    </row>
    <row r="344" spans="1:6" x14ac:dyDescent="0.25">
      <c r="A344">
        <v>41.48</v>
      </c>
      <c r="B344">
        <v>-1.732</v>
      </c>
      <c r="C344">
        <v>3.7930000000000001</v>
      </c>
      <c r="E344">
        <v>85.484999999999999</v>
      </c>
      <c r="F344" s="1">
        <v>22.217970000000001</v>
      </c>
    </row>
    <row r="345" spans="1:6" x14ac:dyDescent="0.25">
      <c r="A345">
        <v>41.542000000000002</v>
      </c>
      <c r="B345">
        <v>-2.0310000000000001</v>
      </c>
      <c r="C345">
        <v>3.79</v>
      </c>
      <c r="E345">
        <v>85.718999999999994</v>
      </c>
      <c r="F345" s="1">
        <v>22.185860000000002</v>
      </c>
    </row>
    <row r="346" spans="1:6" x14ac:dyDescent="0.25">
      <c r="A346">
        <v>41.601999999999997</v>
      </c>
      <c r="B346">
        <v>-2.0819999999999999</v>
      </c>
      <c r="C346">
        <v>3.7919999999999998</v>
      </c>
      <c r="E346">
        <v>85.984999999999999</v>
      </c>
      <c r="F346" s="1">
        <v>22.1952</v>
      </c>
    </row>
    <row r="347" spans="1:6" x14ac:dyDescent="0.25">
      <c r="A347">
        <v>41.676000000000002</v>
      </c>
      <c r="B347">
        <v>-2.5129999999999999</v>
      </c>
      <c r="C347">
        <v>3.7919999999999998</v>
      </c>
      <c r="E347">
        <v>86.218000000000004</v>
      </c>
      <c r="F347" s="1">
        <v>22.222639999999998</v>
      </c>
    </row>
    <row r="348" spans="1:6" x14ac:dyDescent="0.25">
      <c r="A348">
        <v>41.750999999999998</v>
      </c>
      <c r="B348">
        <v>-2.516</v>
      </c>
      <c r="C348">
        <v>3.8</v>
      </c>
      <c r="E348">
        <v>86.483999999999995</v>
      </c>
      <c r="F348" s="1">
        <v>22.238389999999999</v>
      </c>
    </row>
    <row r="349" spans="1:6" x14ac:dyDescent="0.25">
      <c r="A349">
        <v>41.796999999999997</v>
      </c>
      <c r="B349">
        <v>-2.5209999999999999</v>
      </c>
      <c r="C349">
        <v>3.798</v>
      </c>
      <c r="E349">
        <v>86.716999999999999</v>
      </c>
      <c r="F349" s="1">
        <v>22.22672</v>
      </c>
    </row>
    <row r="350" spans="1:6" x14ac:dyDescent="0.25">
      <c r="A350">
        <v>41.865000000000002</v>
      </c>
      <c r="B350">
        <v>-2.306</v>
      </c>
      <c r="C350">
        <v>3.7949999999999999</v>
      </c>
      <c r="E350">
        <v>86.983999999999995</v>
      </c>
      <c r="F350" s="1">
        <v>22.238389999999999</v>
      </c>
    </row>
    <row r="351" spans="1:6" x14ac:dyDescent="0.25">
      <c r="A351">
        <v>41.929000000000002</v>
      </c>
      <c r="B351">
        <v>-2.294</v>
      </c>
      <c r="C351">
        <v>3.7930000000000001</v>
      </c>
      <c r="E351">
        <v>87.218000000000004</v>
      </c>
      <c r="F351" s="1">
        <v>22.2804</v>
      </c>
    </row>
    <row r="352" spans="1:6" x14ac:dyDescent="0.25">
      <c r="A352">
        <v>41.991</v>
      </c>
      <c r="B352">
        <v>-2.5510000000000002</v>
      </c>
      <c r="C352">
        <v>3.794</v>
      </c>
      <c r="E352">
        <v>87.483999999999995</v>
      </c>
      <c r="F352" s="1">
        <v>22.29673</v>
      </c>
    </row>
    <row r="353" spans="1:6" x14ac:dyDescent="0.25">
      <c r="A353">
        <v>42.045999999999999</v>
      </c>
      <c r="B353">
        <v>-3.359</v>
      </c>
      <c r="C353">
        <v>3.7930000000000001</v>
      </c>
      <c r="E353">
        <v>87.716999999999999</v>
      </c>
      <c r="F353" s="1">
        <v>22.331720000000001</v>
      </c>
    </row>
    <row r="354" spans="1:6" x14ac:dyDescent="0.25">
      <c r="A354">
        <v>42.152000000000001</v>
      </c>
      <c r="B354">
        <v>-3.4249999999999998</v>
      </c>
      <c r="C354">
        <v>3.794</v>
      </c>
      <c r="E354">
        <v>87.984999999999999</v>
      </c>
      <c r="F354" s="1">
        <v>22.28623</v>
      </c>
    </row>
    <row r="355" spans="1:6" x14ac:dyDescent="0.25">
      <c r="A355">
        <v>42.213999999999999</v>
      </c>
      <c r="B355">
        <v>-3.6030000000000002</v>
      </c>
      <c r="C355">
        <v>3.7930000000000001</v>
      </c>
      <c r="E355">
        <v>88.251000000000005</v>
      </c>
      <c r="F355" s="1">
        <v>22.265229999999999</v>
      </c>
    </row>
    <row r="356" spans="1:6" x14ac:dyDescent="0.25">
      <c r="A356">
        <v>42.286999999999999</v>
      </c>
      <c r="B356">
        <v>-4.056</v>
      </c>
      <c r="C356">
        <v>3.7919999999999998</v>
      </c>
      <c r="E356">
        <v>88.483999999999995</v>
      </c>
      <c r="F356" s="1">
        <v>22.241309999999999</v>
      </c>
    </row>
    <row r="357" spans="1:6" x14ac:dyDescent="0.25">
      <c r="A357">
        <v>42.332999999999998</v>
      </c>
      <c r="B357">
        <v>-4.1459999999999999</v>
      </c>
      <c r="C357">
        <v>3.7959999999999998</v>
      </c>
      <c r="E357">
        <v>88.75</v>
      </c>
      <c r="F357" s="1">
        <v>22.260560000000002</v>
      </c>
    </row>
    <row r="358" spans="1:6" x14ac:dyDescent="0.25">
      <c r="A358">
        <v>42.539000000000001</v>
      </c>
      <c r="B358">
        <v>-4.5540000000000003</v>
      </c>
      <c r="C358">
        <v>3.7909999999999999</v>
      </c>
      <c r="E358">
        <v>88.983000000000004</v>
      </c>
      <c r="F358" s="1">
        <v>22.23781</v>
      </c>
    </row>
    <row r="359" spans="1:6" x14ac:dyDescent="0.25">
      <c r="A359">
        <v>42.585999999999999</v>
      </c>
      <c r="B359">
        <v>-5.0190000000000001</v>
      </c>
      <c r="C359">
        <v>3.7930000000000001</v>
      </c>
      <c r="E359">
        <v>89.25</v>
      </c>
      <c r="F359" s="1">
        <v>22.16893</v>
      </c>
    </row>
    <row r="360" spans="1:6" x14ac:dyDescent="0.25">
      <c r="A360">
        <v>43.134</v>
      </c>
      <c r="B360">
        <v>-5.1669999999999998</v>
      </c>
      <c r="C360">
        <v>3.7930000000000001</v>
      </c>
      <c r="E360">
        <v>89.483999999999995</v>
      </c>
      <c r="F360" s="1">
        <v>22.153749999999999</v>
      </c>
    </row>
    <row r="361" spans="1:6" x14ac:dyDescent="0.25">
      <c r="A361">
        <v>43.18</v>
      </c>
      <c r="B361">
        <v>-5.0869999999999997</v>
      </c>
      <c r="C361">
        <v>3.7930000000000001</v>
      </c>
      <c r="E361">
        <v>89.751000000000005</v>
      </c>
      <c r="F361" s="1">
        <v>22.161339999999999</v>
      </c>
    </row>
    <row r="362" spans="1:6" x14ac:dyDescent="0.25">
      <c r="A362">
        <v>44.238999999999997</v>
      </c>
      <c r="B362">
        <v>-6.3010000000000002</v>
      </c>
      <c r="C362">
        <v>3.794</v>
      </c>
      <c r="E362">
        <v>89.983999999999995</v>
      </c>
      <c r="F362" s="1">
        <v>22.12688</v>
      </c>
    </row>
    <row r="363" spans="1:6" x14ac:dyDescent="0.25">
      <c r="A363">
        <v>44.305999999999997</v>
      </c>
      <c r="B363">
        <v>-6.5679999999999996</v>
      </c>
      <c r="C363">
        <v>3.7919999999999998</v>
      </c>
      <c r="E363">
        <v>90.25</v>
      </c>
      <c r="F363" s="1">
        <v>22.143239999999999</v>
      </c>
    </row>
    <row r="364" spans="1:6" x14ac:dyDescent="0.25">
      <c r="A364">
        <v>44.396999999999998</v>
      </c>
      <c r="B364">
        <v>-6.67</v>
      </c>
      <c r="C364">
        <v>3.794</v>
      </c>
      <c r="E364">
        <v>90.483000000000004</v>
      </c>
      <c r="F364" s="1">
        <v>22.11111</v>
      </c>
    </row>
    <row r="365" spans="1:6" x14ac:dyDescent="0.25">
      <c r="A365">
        <v>44.444000000000003</v>
      </c>
      <c r="B365">
        <v>-6.48</v>
      </c>
      <c r="C365">
        <v>3.794</v>
      </c>
      <c r="E365">
        <v>90.75</v>
      </c>
      <c r="F365" s="1">
        <v>22.100010000000001</v>
      </c>
    </row>
    <row r="366" spans="1:6" x14ac:dyDescent="0.25">
      <c r="A366">
        <v>44.491</v>
      </c>
      <c r="B366">
        <v>-5.66</v>
      </c>
      <c r="C366">
        <v>3.7949999999999999</v>
      </c>
      <c r="E366">
        <v>90.983999999999995</v>
      </c>
      <c r="F366" s="1">
        <v>22.122209999999999</v>
      </c>
    </row>
    <row r="367" spans="1:6" x14ac:dyDescent="0.25">
      <c r="A367">
        <v>44.776000000000003</v>
      </c>
      <c r="B367">
        <v>-7.3819999999999997</v>
      </c>
      <c r="C367">
        <v>3.798</v>
      </c>
      <c r="E367">
        <v>91.251000000000005</v>
      </c>
      <c r="F367" s="1">
        <v>22.17943</v>
      </c>
    </row>
    <row r="368" spans="1:6" x14ac:dyDescent="0.25">
      <c r="A368">
        <v>44.908000000000001</v>
      </c>
      <c r="B368">
        <v>-7.8250000000000002</v>
      </c>
      <c r="C368">
        <v>3.7959999999999998</v>
      </c>
      <c r="E368">
        <v>91.483999999999995</v>
      </c>
      <c r="F368" s="1">
        <v>22.214469999999999</v>
      </c>
    </row>
    <row r="369" spans="1:6" x14ac:dyDescent="0.25">
      <c r="A369">
        <v>45.027999999999999</v>
      </c>
      <c r="B369">
        <v>-8.2279999999999998</v>
      </c>
      <c r="C369">
        <v>3.7919999999999998</v>
      </c>
      <c r="E369">
        <v>91.716999999999999</v>
      </c>
      <c r="F369" s="1">
        <v>22.222049999999999</v>
      </c>
    </row>
    <row r="370" spans="1:6" x14ac:dyDescent="0.25">
      <c r="A370">
        <v>45.206000000000003</v>
      </c>
      <c r="B370">
        <v>-8.4160000000000004</v>
      </c>
      <c r="C370">
        <v>3.794</v>
      </c>
      <c r="E370">
        <v>91.983999999999995</v>
      </c>
      <c r="F370" s="1">
        <v>22.21913</v>
      </c>
    </row>
    <row r="371" spans="1:6" x14ac:dyDescent="0.25">
      <c r="A371">
        <v>45.292000000000002</v>
      </c>
      <c r="B371">
        <v>-9.0289999999999999</v>
      </c>
      <c r="C371">
        <v>3.7930000000000001</v>
      </c>
      <c r="E371">
        <v>92.216999999999999</v>
      </c>
      <c r="F371" s="1">
        <v>22.21388</v>
      </c>
    </row>
    <row r="372" spans="1:6" x14ac:dyDescent="0.25">
      <c r="A372">
        <v>45.442999999999998</v>
      </c>
      <c r="B372">
        <v>-9.2370000000000001</v>
      </c>
      <c r="C372">
        <v>3.7930000000000001</v>
      </c>
      <c r="E372">
        <v>92.483000000000004</v>
      </c>
      <c r="F372" s="1">
        <v>22.212129999999998</v>
      </c>
    </row>
    <row r="373" spans="1:6" x14ac:dyDescent="0.25">
      <c r="A373">
        <v>45.829000000000001</v>
      </c>
      <c r="B373">
        <v>-9.7089999999999996</v>
      </c>
      <c r="C373">
        <v>3.794</v>
      </c>
      <c r="E373">
        <v>92.715999999999994</v>
      </c>
      <c r="F373" s="1">
        <v>22.20571</v>
      </c>
    </row>
    <row r="374" spans="1:6" x14ac:dyDescent="0.25">
      <c r="A374">
        <v>45.978999999999999</v>
      </c>
      <c r="B374">
        <v>-9.9719999999999995</v>
      </c>
      <c r="C374">
        <v>3.794</v>
      </c>
      <c r="E374">
        <v>92.983000000000004</v>
      </c>
      <c r="F374" s="1">
        <v>22.217970000000001</v>
      </c>
    </row>
    <row r="375" spans="1:6" x14ac:dyDescent="0.25">
      <c r="A375">
        <v>46.082999999999998</v>
      </c>
      <c r="B375">
        <v>-10.301</v>
      </c>
      <c r="C375">
        <v>3.794</v>
      </c>
      <c r="E375">
        <v>93.216999999999999</v>
      </c>
      <c r="F375" s="1">
        <v>22.17944</v>
      </c>
    </row>
    <row r="376" spans="1:6" x14ac:dyDescent="0.25">
      <c r="A376">
        <v>46.186</v>
      </c>
      <c r="B376">
        <v>-10.566000000000001</v>
      </c>
      <c r="C376">
        <v>3.7919999999999998</v>
      </c>
      <c r="E376">
        <v>93.483999999999995</v>
      </c>
      <c r="F376" s="1">
        <v>22.156079999999999</v>
      </c>
    </row>
    <row r="377" spans="1:6" x14ac:dyDescent="0.25">
      <c r="A377">
        <v>46.834000000000003</v>
      </c>
      <c r="B377">
        <v>-10.372999999999999</v>
      </c>
      <c r="C377">
        <v>3.7909999999999999</v>
      </c>
      <c r="E377">
        <v>93.716999999999999</v>
      </c>
      <c r="F377" s="1">
        <v>22.19228</v>
      </c>
    </row>
    <row r="378" spans="1:6" x14ac:dyDescent="0.25">
      <c r="A378">
        <v>46.896999999999998</v>
      </c>
      <c r="B378">
        <v>-10.285</v>
      </c>
      <c r="C378">
        <v>3.798</v>
      </c>
      <c r="E378">
        <v>93.983000000000004</v>
      </c>
      <c r="F378" s="1">
        <v>22.133890000000001</v>
      </c>
    </row>
    <row r="379" spans="1:6" x14ac:dyDescent="0.25">
      <c r="A379">
        <v>46.96</v>
      </c>
      <c r="B379">
        <v>-10.91</v>
      </c>
      <c r="C379">
        <v>3.7970000000000002</v>
      </c>
      <c r="E379">
        <v>94.215999999999994</v>
      </c>
      <c r="F379" s="1">
        <v>22.157240000000002</v>
      </c>
    </row>
    <row r="380" spans="1:6" x14ac:dyDescent="0.25">
      <c r="A380">
        <v>47.006999999999998</v>
      </c>
      <c r="B380">
        <v>-11.032999999999999</v>
      </c>
      <c r="C380">
        <v>3.7949999999999999</v>
      </c>
      <c r="E380">
        <v>94.483000000000004</v>
      </c>
      <c r="F380" s="1">
        <v>22.160170000000001</v>
      </c>
    </row>
    <row r="381" spans="1:6" x14ac:dyDescent="0.25">
      <c r="A381">
        <v>47.558999999999997</v>
      </c>
      <c r="B381">
        <v>-11.242000000000001</v>
      </c>
      <c r="C381">
        <v>3.794</v>
      </c>
      <c r="E381">
        <v>94.715999999999994</v>
      </c>
      <c r="F381" s="1">
        <v>22.149660000000001</v>
      </c>
    </row>
    <row r="382" spans="1:6" x14ac:dyDescent="0.25">
      <c r="A382">
        <v>47.662999999999997</v>
      </c>
      <c r="B382">
        <v>-11.311999999999999</v>
      </c>
      <c r="C382">
        <v>3.7930000000000001</v>
      </c>
      <c r="E382">
        <v>94.983999999999995</v>
      </c>
      <c r="F382" s="1">
        <v>22.164840000000002</v>
      </c>
    </row>
    <row r="383" spans="1:6" x14ac:dyDescent="0.25">
      <c r="A383">
        <v>47.930999999999997</v>
      </c>
      <c r="B383">
        <v>-11.808999999999999</v>
      </c>
      <c r="C383">
        <v>3.7930000000000001</v>
      </c>
      <c r="E383">
        <v>95.216999999999999</v>
      </c>
      <c r="F383" s="1">
        <v>22.20513</v>
      </c>
    </row>
    <row r="384" spans="1:6" x14ac:dyDescent="0.25">
      <c r="A384">
        <v>48.034999999999997</v>
      </c>
      <c r="B384">
        <v>-12.17</v>
      </c>
      <c r="C384">
        <v>3.794</v>
      </c>
      <c r="E384">
        <v>95.483000000000004</v>
      </c>
      <c r="F384" s="1">
        <v>22.223220000000001</v>
      </c>
    </row>
    <row r="385" spans="1:6" x14ac:dyDescent="0.25">
      <c r="A385">
        <v>48.081000000000003</v>
      </c>
      <c r="B385">
        <v>-12.635999999999999</v>
      </c>
      <c r="C385">
        <v>3.794</v>
      </c>
      <c r="E385">
        <v>95.716999999999999</v>
      </c>
      <c r="F385" s="1">
        <v>22.22672</v>
      </c>
    </row>
    <row r="386" spans="1:6" x14ac:dyDescent="0.25">
      <c r="A386">
        <v>48.21</v>
      </c>
      <c r="B386">
        <v>-12.702999999999999</v>
      </c>
      <c r="C386">
        <v>3.7930000000000001</v>
      </c>
      <c r="E386">
        <v>95.983000000000004</v>
      </c>
      <c r="F386" s="1">
        <v>22.238980000000002</v>
      </c>
    </row>
    <row r="387" spans="1:6" x14ac:dyDescent="0.25">
      <c r="A387">
        <v>48.317999999999998</v>
      </c>
      <c r="B387">
        <v>-13.048999999999999</v>
      </c>
      <c r="C387">
        <v>3.7989999999999999</v>
      </c>
      <c r="E387">
        <v>96.215999999999994</v>
      </c>
      <c r="F387" s="1">
        <v>22.244810000000001</v>
      </c>
    </row>
    <row r="388" spans="1:6" x14ac:dyDescent="0.25">
      <c r="A388">
        <v>48.386000000000003</v>
      </c>
      <c r="B388">
        <v>-13.23</v>
      </c>
      <c r="C388">
        <v>3.8109999999999999</v>
      </c>
      <c r="E388">
        <v>96.481999999999999</v>
      </c>
      <c r="F388" s="1">
        <v>22.217379999999999</v>
      </c>
    </row>
    <row r="389" spans="1:6" x14ac:dyDescent="0.25">
      <c r="A389">
        <v>48.432000000000002</v>
      </c>
      <c r="B389">
        <v>-13.648</v>
      </c>
      <c r="C389">
        <v>3.794</v>
      </c>
      <c r="E389">
        <v>96.715000000000003</v>
      </c>
      <c r="F389" s="1">
        <v>22.1952</v>
      </c>
    </row>
    <row r="390" spans="1:6" x14ac:dyDescent="0.25">
      <c r="A390">
        <v>48.478999999999999</v>
      </c>
      <c r="B390">
        <v>-13.8</v>
      </c>
      <c r="C390">
        <v>3.7930000000000001</v>
      </c>
      <c r="E390">
        <v>96.981999999999999</v>
      </c>
      <c r="F390" s="1">
        <v>22.23197</v>
      </c>
    </row>
    <row r="391" spans="1:6" x14ac:dyDescent="0.25">
      <c r="A391">
        <v>48.542999999999999</v>
      </c>
      <c r="B391">
        <v>-13.837999999999999</v>
      </c>
      <c r="C391">
        <v>3.7919999999999998</v>
      </c>
      <c r="E391">
        <v>97.215999999999994</v>
      </c>
      <c r="F391" s="1">
        <v>22.262889999999999</v>
      </c>
    </row>
    <row r="392" spans="1:6" x14ac:dyDescent="0.25">
      <c r="A392">
        <v>48.606000000000002</v>
      </c>
      <c r="B392">
        <v>-14.292999999999999</v>
      </c>
      <c r="C392">
        <v>3.794</v>
      </c>
      <c r="E392">
        <v>97.483000000000004</v>
      </c>
      <c r="F392" s="1">
        <v>22.199290000000001</v>
      </c>
    </row>
    <row r="393" spans="1:6" x14ac:dyDescent="0.25">
      <c r="A393">
        <v>48.652999999999999</v>
      </c>
      <c r="B393">
        <v>-14.494999999999999</v>
      </c>
      <c r="C393">
        <v>3.7930000000000001</v>
      </c>
      <c r="E393">
        <v>97.715999999999994</v>
      </c>
      <c r="F393" s="1">
        <v>22.178270000000001</v>
      </c>
    </row>
    <row r="394" spans="1:6" x14ac:dyDescent="0.25">
      <c r="A394">
        <v>48.698999999999998</v>
      </c>
      <c r="B394">
        <v>-14.574999999999999</v>
      </c>
      <c r="C394">
        <v>3.7930000000000001</v>
      </c>
      <c r="E394">
        <v>97.981999999999999</v>
      </c>
      <c r="F394" s="1">
        <v>22.199870000000001</v>
      </c>
    </row>
    <row r="395" spans="1:6" x14ac:dyDescent="0.25">
      <c r="A395">
        <v>48.744999999999997</v>
      </c>
      <c r="B395">
        <v>-14.823</v>
      </c>
      <c r="C395">
        <v>3.7930000000000001</v>
      </c>
      <c r="E395">
        <v>98.248000000000005</v>
      </c>
      <c r="F395" s="1">
        <v>22.161339999999999</v>
      </c>
    </row>
    <row r="396" spans="1:6" x14ac:dyDescent="0.25">
      <c r="A396">
        <v>48.808999999999997</v>
      </c>
      <c r="B396">
        <v>-15.022</v>
      </c>
      <c r="C396">
        <v>3.7930000000000001</v>
      </c>
      <c r="E396">
        <v>98.481999999999999</v>
      </c>
      <c r="F396" s="1">
        <v>22.17886</v>
      </c>
    </row>
    <row r="397" spans="1:6" x14ac:dyDescent="0.25">
      <c r="A397">
        <v>48.978000000000002</v>
      </c>
      <c r="B397">
        <v>-14.927</v>
      </c>
      <c r="C397">
        <v>3.802</v>
      </c>
      <c r="E397">
        <v>98.748999999999995</v>
      </c>
      <c r="F397" s="1">
        <v>22.186440000000001</v>
      </c>
    </row>
    <row r="398" spans="1:6" x14ac:dyDescent="0.25">
      <c r="A398">
        <v>49.091999999999999</v>
      </c>
      <c r="B398">
        <v>-15.305999999999999</v>
      </c>
      <c r="C398">
        <v>3.7949999999999999</v>
      </c>
      <c r="E398">
        <v>98.983000000000004</v>
      </c>
      <c r="F398" s="1">
        <v>22.185860000000002</v>
      </c>
    </row>
    <row r="399" spans="1:6" x14ac:dyDescent="0.25">
      <c r="A399">
        <v>49.139000000000003</v>
      </c>
      <c r="B399">
        <v>-15.27</v>
      </c>
      <c r="C399">
        <v>3.7949999999999999</v>
      </c>
      <c r="E399">
        <v>99.248999999999995</v>
      </c>
      <c r="F399" s="1">
        <v>22.195789999999999</v>
      </c>
    </row>
    <row r="400" spans="1:6" x14ac:dyDescent="0.25">
      <c r="A400">
        <v>49.186</v>
      </c>
      <c r="B400">
        <v>-15.791</v>
      </c>
      <c r="C400">
        <v>3.7970000000000002</v>
      </c>
      <c r="E400">
        <v>99.481999999999999</v>
      </c>
      <c r="F400" s="1">
        <v>22.22147</v>
      </c>
    </row>
    <row r="401" spans="1:6" x14ac:dyDescent="0.25">
      <c r="A401">
        <v>49.247</v>
      </c>
      <c r="B401">
        <v>-15.895</v>
      </c>
      <c r="C401">
        <v>3.7930000000000001</v>
      </c>
      <c r="E401">
        <v>99.748999999999995</v>
      </c>
      <c r="F401" s="1">
        <v>22.241309999999999</v>
      </c>
    </row>
    <row r="402" spans="1:6" x14ac:dyDescent="0.25">
      <c r="A402">
        <v>49.305999999999997</v>
      </c>
      <c r="B402">
        <v>-16.045999999999999</v>
      </c>
      <c r="C402">
        <v>3.794</v>
      </c>
      <c r="E402">
        <v>99.981999999999999</v>
      </c>
      <c r="F402" s="1">
        <v>22.23781</v>
      </c>
    </row>
    <row r="403" spans="1:6" x14ac:dyDescent="0.25">
      <c r="A403">
        <v>49.353000000000002</v>
      </c>
      <c r="B403">
        <v>-16.256</v>
      </c>
      <c r="C403">
        <v>3.7930000000000001</v>
      </c>
      <c r="E403">
        <v>100.248</v>
      </c>
      <c r="F403" s="1">
        <v>22.25939</v>
      </c>
    </row>
    <row r="404" spans="1:6" x14ac:dyDescent="0.25">
      <c r="A404">
        <v>49.436</v>
      </c>
      <c r="B404">
        <v>-16.388000000000002</v>
      </c>
      <c r="C404">
        <v>3.794</v>
      </c>
      <c r="E404">
        <v>100.48099999999999</v>
      </c>
      <c r="F404" s="1">
        <v>22.24248</v>
      </c>
    </row>
    <row r="405" spans="1:6" x14ac:dyDescent="0.25">
      <c r="A405">
        <v>49.484000000000002</v>
      </c>
      <c r="B405">
        <v>-16.315000000000001</v>
      </c>
      <c r="C405">
        <v>3.7919999999999998</v>
      </c>
      <c r="E405">
        <v>100.748</v>
      </c>
      <c r="F405" s="1">
        <v>22.252389999999998</v>
      </c>
    </row>
    <row r="406" spans="1:6" x14ac:dyDescent="0.25">
      <c r="A406">
        <v>49.561999999999998</v>
      </c>
      <c r="B406">
        <v>-16.431999999999999</v>
      </c>
      <c r="C406">
        <v>3.7909999999999999</v>
      </c>
      <c r="E406">
        <v>100.982</v>
      </c>
      <c r="F406" s="1">
        <v>22.271059999999999</v>
      </c>
    </row>
    <row r="407" spans="1:6" x14ac:dyDescent="0.25">
      <c r="A407">
        <v>49.621000000000002</v>
      </c>
      <c r="B407">
        <v>-16.971</v>
      </c>
      <c r="C407">
        <v>3.7909999999999999</v>
      </c>
      <c r="E407">
        <v>101.21599999999999</v>
      </c>
      <c r="F407" s="1">
        <v>22.257059999999999</v>
      </c>
    </row>
    <row r="408" spans="1:6" x14ac:dyDescent="0.25">
      <c r="A408">
        <v>49.677999999999997</v>
      </c>
      <c r="B408">
        <v>-17.395</v>
      </c>
      <c r="C408">
        <v>3.8010000000000002</v>
      </c>
      <c r="E408">
        <v>101.483</v>
      </c>
      <c r="F408" s="1">
        <v>22.2454</v>
      </c>
    </row>
    <row r="409" spans="1:6" x14ac:dyDescent="0.25">
      <c r="A409">
        <v>49.753</v>
      </c>
      <c r="B409">
        <v>-17.498999999999999</v>
      </c>
      <c r="C409">
        <v>3.7970000000000002</v>
      </c>
      <c r="E409">
        <v>101.71599999999999</v>
      </c>
      <c r="F409" s="1">
        <v>22.21622</v>
      </c>
    </row>
    <row r="410" spans="1:6" x14ac:dyDescent="0.25">
      <c r="A410">
        <v>49.819000000000003</v>
      </c>
      <c r="B410">
        <v>-17.936</v>
      </c>
      <c r="C410">
        <v>3.7919999999999998</v>
      </c>
      <c r="E410">
        <v>101.982</v>
      </c>
      <c r="F410" s="1">
        <v>22.225549999999998</v>
      </c>
    </row>
    <row r="411" spans="1:6" x14ac:dyDescent="0.25">
      <c r="A411">
        <v>49.866999999999997</v>
      </c>
      <c r="B411">
        <v>-17.98</v>
      </c>
      <c r="C411">
        <v>3.794</v>
      </c>
      <c r="E411">
        <v>102.215</v>
      </c>
      <c r="F411" s="1">
        <v>22.236640000000001</v>
      </c>
    </row>
    <row r="412" spans="1:6" x14ac:dyDescent="0.25">
      <c r="A412">
        <v>49.947000000000003</v>
      </c>
      <c r="B412">
        <v>-18.201000000000001</v>
      </c>
      <c r="C412">
        <v>3.7919999999999998</v>
      </c>
      <c r="E412">
        <v>102.482</v>
      </c>
      <c r="F412" s="1">
        <v>22.211549999999999</v>
      </c>
    </row>
    <row r="413" spans="1:6" x14ac:dyDescent="0.25">
      <c r="A413">
        <v>50.045999999999999</v>
      </c>
      <c r="B413">
        <v>-18.436</v>
      </c>
      <c r="C413">
        <v>3.7919999999999998</v>
      </c>
      <c r="E413">
        <v>102.715</v>
      </c>
      <c r="F413" s="1">
        <v>22.211539999999999</v>
      </c>
    </row>
    <row r="414" spans="1:6" x14ac:dyDescent="0.25">
      <c r="A414">
        <v>50.137</v>
      </c>
      <c r="B414">
        <v>-18.82</v>
      </c>
      <c r="C414">
        <v>3.794</v>
      </c>
      <c r="E414">
        <v>102.98099999999999</v>
      </c>
      <c r="F414" s="1">
        <v>22.241309999999999</v>
      </c>
    </row>
    <row r="415" spans="1:6" x14ac:dyDescent="0.25">
      <c r="A415">
        <v>50.22</v>
      </c>
      <c r="B415">
        <v>-18.506</v>
      </c>
      <c r="C415">
        <v>3.7930000000000001</v>
      </c>
      <c r="E415">
        <v>103.215</v>
      </c>
      <c r="F415" s="1">
        <v>22.20279</v>
      </c>
    </row>
    <row r="416" spans="1:6" x14ac:dyDescent="0.25">
      <c r="A416">
        <v>50.265999999999998</v>
      </c>
      <c r="B416">
        <v>-18.919</v>
      </c>
      <c r="C416">
        <v>3.794</v>
      </c>
      <c r="E416">
        <v>103.482</v>
      </c>
      <c r="F416" s="1">
        <v>22.240729999999999</v>
      </c>
    </row>
    <row r="417" spans="1:6" x14ac:dyDescent="0.25">
      <c r="A417">
        <v>50.326999999999998</v>
      </c>
      <c r="B417">
        <v>-19.079000000000001</v>
      </c>
      <c r="C417">
        <v>3.7919999999999998</v>
      </c>
      <c r="E417">
        <v>103.715</v>
      </c>
      <c r="F417" s="1">
        <v>22.2133</v>
      </c>
    </row>
    <row r="418" spans="1:6" x14ac:dyDescent="0.25">
      <c r="A418">
        <v>50.402000000000001</v>
      </c>
      <c r="B418">
        <v>-19.260000000000002</v>
      </c>
      <c r="C418">
        <v>3.8050000000000002</v>
      </c>
      <c r="E418">
        <v>103.98099999999999</v>
      </c>
      <c r="F418" s="1">
        <v>22.225560000000002</v>
      </c>
    </row>
    <row r="419" spans="1:6" x14ac:dyDescent="0.25">
      <c r="A419">
        <v>50.542999999999999</v>
      </c>
      <c r="B419">
        <v>-19.382000000000001</v>
      </c>
      <c r="C419">
        <v>3.794</v>
      </c>
      <c r="E419">
        <v>104.214</v>
      </c>
      <c r="F419" s="1">
        <v>22.241299999999999</v>
      </c>
    </row>
    <row r="420" spans="1:6" x14ac:dyDescent="0.25">
      <c r="A420">
        <v>50.847999999999999</v>
      </c>
      <c r="B420">
        <v>-19.651</v>
      </c>
      <c r="C420">
        <v>3.7930000000000001</v>
      </c>
      <c r="E420">
        <v>104.48</v>
      </c>
      <c r="F420" s="1">
        <v>22.225560000000002</v>
      </c>
    </row>
    <row r="421" spans="1:6" x14ac:dyDescent="0.25">
      <c r="A421">
        <v>50.945</v>
      </c>
      <c r="B421">
        <v>-19.998999999999999</v>
      </c>
      <c r="C421">
        <v>3.7949999999999999</v>
      </c>
      <c r="E421">
        <v>104.714</v>
      </c>
      <c r="F421" s="1">
        <v>22.22964</v>
      </c>
    </row>
    <row r="422" spans="1:6" x14ac:dyDescent="0.25">
      <c r="A422">
        <v>51.021000000000001</v>
      </c>
      <c r="B422">
        <v>-20.048999999999999</v>
      </c>
      <c r="C422">
        <v>3.7930000000000001</v>
      </c>
      <c r="E422">
        <v>104.98099999999999</v>
      </c>
      <c r="F422" s="1">
        <v>22.20337</v>
      </c>
    </row>
    <row r="423" spans="1:6" x14ac:dyDescent="0.25">
      <c r="A423">
        <v>51.081000000000003</v>
      </c>
      <c r="B423">
        <v>-20.632000000000001</v>
      </c>
      <c r="C423">
        <v>3.7930000000000001</v>
      </c>
      <c r="E423">
        <v>105.215</v>
      </c>
      <c r="F423" s="1">
        <v>22.21096</v>
      </c>
    </row>
    <row r="424" spans="1:6" x14ac:dyDescent="0.25">
      <c r="A424">
        <v>51.128</v>
      </c>
      <c r="B424">
        <v>-20.907</v>
      </c>
      <c r="C424">
        <v>3.794</v>
      </c>
      <c r="E424">
        <v>105.482</v>
      </c>
      <c r="F424" s="1">
        <v>22.230219999999999</v>
      </c>
    </row>
    <row r="425" spans="1:6" x14ac:dyDescent="0.25">
      <c r="A425">
        <v>51.188000000000002</v>
      </c>
      <c r="B425">
        <v>-21.498999999999999</v>
      </c>
      <c r="C425">
        <v>3.7930000000000001</v>
      </c>
      <c r="E425">
        <v>105.714</v>
      </c>
      <c r="F425" s="1">
        <v>22.24831</v>
      </c>
    </row>
    <row r="426" spans="1:6" x14ac:dyDescent="0.25">
      <c r="A426">
        <v>51.234999999999999</v>
      </c>
      <c r="B426">
        <v>-21.68</v>
      </c>
      <c r="C426">
        <v>3.794</v>
      </c>
      <c r="E426">
        <v>105.98099999999999</v>
      </c>
      <c r="F426" s="1">
        <v>22.236640000000001</v>
      </c>
    </row>
    <row r="427" spans="1:6" x14ac:dyDescent="0.25">
      <c r="A427">
        <v>51.298999999999999</v>
      </c>
      <c r="B427">
        <v>-22.167000000000002</v>
      </c>
      <c r="C427">
        <v>3.7970000000000002</v>
      </c>
      <c r="E427">
        <v>106.214</v>
      </c>
      <c r="F427" s="1">
        <v>22.239560000000001</v>
      </c>
    </row>
    <row r="428" spans="1:6" x14ac:dyDescent="0.25">
      <c r="A428">
        <v>51.345999999999997</v>
      </c>
      <c r="B428">
        <v>-22.425000000000001</v>
      </c>
      <c r="C428">
        <v>3.7919999999999998</v>
      </c>
      <c r="E428">
        <v>106.48099999999999</v>
      </c>
      <c r="F428" s="1">
        <v>22.216799999999999</v>
      </c>
    </row>
    <row r="429" spans="1:6" x14ac:dyDescent="0.25">
      <c r="A429">
        <v>51.393000000000001</v>
      </c>
      <c r="B429">
        <v>-22.584</v>
      </c>
      <c r="C429">
        <v>3.798</v>
      </c>
      <c r="E429">
        <v>106.714</v>
      </c>
      <c r="F429" s="1">
        <v>22.25414</v>
      </c>
    </row>
    <row r="430" spans="1:6" x14ac:dyDescent="0.25">
      <c r="A430">
        <v>51.44</v>
      </c>
      <c r="B430">
        <v>-22.768999999999998</v>
      </c>
      <c r="C430">
        <v>3.7959999999999998</v>
      </c>
      <c r="E430">
        <v>106.98</v>
      </c>
      <c r="F430" s="1">
        <v>22.289149999999999</v>
      </c>
    </row>
    <row r="431" spans="1:6" x14ac:dyDescent="0.25">
      <c r="A431">
        <v>51.487000000000002</v>
      </c>
      <c r="B431">
        <v>-23.231999999999999</v>
      </c>
      <c r="C431">
        <v>3.7930000000000001</v>
      </c>
      <c r="E431">
        <v>107.214</v>
      </c>
      <c r="F431" s="1">
        <v>22.2804</v>
      </c>
    </row>
    <row r="432" spans="1:6" x14ac:dyDescent="0.25">
      <c r="A432">
        <v>51.552999999999997</v>
      </c>
      <c r="B432">
        <v>-23.445</v>
      </c>
      <c r="C432">
        <v>3.7930000000000001</v>
      </c>
      <c r="E432">
        <v>107.48099999999999</v>
      </c>
      <c r="F432" s="1">
        <v>22.287980000000001</v>
      </c>
    </row>
    <row r="433" spans="1:6" x14ac:dyDescent="0.25">
      <c r="A433">
        <v>51.598999999999997</v>
      </c>
      <c r="B433">
        <v>-23.388999999999999</v>
      </c>
      <c r="C433">
        <v>3.7930000000000001</v>
      </c>
      <c r="E433">
        <v>107.714</v>
      </c>
      <c r="F433" s="1">
        <v>22.310140000000001</v>
      </c>
    </row>
    <row r="434" spans="1:6" x14ac:dyDescent="0.25">
      <c r="A434">
        <v>51.679000000000002</v>
      </c>
      <c r="B434">
        <v>-23.35</v>
      </c>
      <c r="C434">
        <v>3.7919999999999998</v>
      </c>
      <c r="E434">
        <v>107.98</v>
      </c>
      <c r="F434" s="1">
        <v>22.320060000000002</v>
      </c>
    </row>
    <row r="435" spans="1:6" x14ac:dyDescent="0.25">
      <c r="A435">
        <v>51.747999999999998</v>
      </c>
      <c r="B435">
        <v>-23.416</v>
      </c>
      <c r="C435">
        <v>3.7930000000000001</v>
      </c>
      <c r="E435">
        <v>108.246</v>
      </c>
      <c r="F435" s="1">
        <v>22.309550000000002</v>
      </c>
    </row>
    <row r="436" spans="1:6" x14ac:dyDescent="0.25">
      <c r="A436">
        <v>51.834000000000003</v>
      </c>
      <c r="B436">
        <v>-23.372</v>
      </c>
      <c r="C436">
        <v>3.794</v>
      </c>
      <c r="E436">
        <v>108.479</v>
      </c>
      <c r="F436" s="1">
        <v>22.314219999999999</v>
      </c>
    </row>
    <row r="437" spans="1:6" x14ac:dyDescent="0.25">
      <c r="A437">
        <v>51.938000000000002</v>
      </c>
      <c r="B437">
        <v>-23.516999999999999</v>
      </c>
      <c r="C437">
        <v>3.7949999999999999</v>
      </c>
      <c r="E437">
        <v>108.746</v>
      </c>
      <c r="F437" s="1">
        <v>22.304310000000001</v>
      </c>
    </row>
    <row r="438" spans="1:6" x14ac:dyDescent="0.25">
      <c r="A438">
        <v>51.996000000000002</v>
      </c>
      <c r="B438">
        <v>-23.763999999999999</v>
      </c>
      <c r="C438">
        <v>3.794</v>
      </c>
      <c r="E438">
        <v>108.98</v>
      </c>
      <c r="F438" s="1">
        <v>22.305479999999999</v>
      </c>
    </row>
    <row r="439" spans="1:6" x14ac:dyDescent="0.25">
      <c r="A439">
        <v>52.094000000000001</v>
      </c>
      <c r="B439">
        <v>-23.710999999999999</v>
      </c>
      <c r="C439">
        <v>3.79</v>
      </c>
      <c r="E439">
        <v>109.247</v>
      </c>
      <c r="F439" s="1">
        <v>22.285640000000001</v>
      </c>
    </row>
    <row r="440" spans="1:6" x14ac:dyDescent="0.25">
      <c r="A440">
        <v>52.173000000000002</v>
      </c>
      <c r="B440">
        <v>-24.026</v>
      </c>
      <c r="C440">
        <v>3.7930000000000001</v>
      </c>
      <c r="E440">
        <v>109.48</v>
      </c>
      <c r="F440" s="1">
        <v>22.316559999999999</v>
      </c>
    </row>
    <row r="441" spans="1:6" x14ac:dyDescent="0.25">
      <c r="A441">
        <v>52.258000000000003</v>
      </c>
      <c r="B441">
        <v>-24.343</v>
      </c>
      <c r="C441">
        <v>3.794</v>
      </c>
      <c r="E441">
        <v>109.746</v>
      </c>
      <c r="F441" s="1">
        <v>22.260560000000002</v>
      </c>
    </row>
    <row r="442" spans="1:6" x14ac:dyDescent="0.25">
      <c r="A442">
        <v>52.322000000000003</v>
      </c>
      <c r="B442">
        <v>-24.489000000000001</v>
      </c>
      <c r="C442">
        <v>3.7930000000000001</v>
      </c>
      <c r="E442">
        <v>109.979</v>
      </c>
      <c r="F442" s="1">
        <v>22.30256</v>
      </c>
    </row>
    <row r="443" spans="1:6" x14ac:dyDescent="0.25">
      <c r="A443">
        <v>52.408000000000001</v>
      </c>
      <c r="B443">
        <v>-24.56</v>
      </c>
      <c r="C443">
        <v>3.7930000000000001</v>
      </c>
      <c r="E443">
        <v>110.246</v>
      </c>
      <c r="F443" s="1">
        <v>22.257639999999999</v>
      </c>
    </row>
    <row r="444" spans="1:6" x14ac:dyDescent="0.25">
      <c r="A444">
        <v>52.54</v>
      </c>
      <c r="B444">
        <v>-24.620999999999999</v>
      </c>
      <c r="C444">
        <v>3.7930000000000001</v>
      </c>
      <c r="E444">
        <v>110.479</v>
      </c>
      <c r="F444" s="1">
        <v>22.273399999999999</v>
      </c>
    </row>
    <row r="445" spans="1:6" x14ac:dyDescent="0.25">
      <c r="A445">
        <v>52.625</v>
      </c>
      <c r="B445">
        <v>-24.713999999999999</v>
      </c>
      <c r="C445">
        <v>3.7930000000000001</v>
      </c>
      <c r="E445">
        <v>110.746</v>
      </c>
      <c r="F445" s="1">
        <v>22.265809999999998</v>
      </c>
    </row>
    <row r="446" spans="1:6" x14ac:dyDescent="0.25">
      <c r="A446">
        <v>52.938000000000002</v>
      </c>
      <c r="B446">
        <v>-24.847999999999999</v>
      </c>
      <c r="C446">
        <v>3.794</v>
      </c>
      <c r="E446">
        <v>110.979</v>
      </c>
      <c r="F446" s="1">
        <v>22.234300000000001</v>
      </c>
    </row>
    <row r="447" spans="1:6" x14ac:dyDescent="0.25">
      <c r="A447">
        <v>52.985999999999997</v>
      </c>
      <c r="B447">
        <v>-24.792999999999999</v>
      </c>
      <c r="C447">
        <v>3.7919999999999998</v>
      </c>
      <c r="E447">
        <v>111.21299999999999</v>
      </c>
      <c r="F447" s="1">
        <v>22.231380000000001</v>
      </c>
    </row>
    <row r="448" spans="1:6" x14ac:dyDescent="0.25">
      <c r="A448">
        <v>53.320999999999998</v>
      </c>
      <c r="B448">
        <v>-25.016999999999999</v>
      </c>
      <c r="C448">
        <v>3.8010000000000002</v>
      </c>
      <c r="E448">
        <v>111.48</v>
      </c>
      <c r="F448" s="1">
        <v>22.24831</v>
      </c>
    </row>
    <row r="449" spans="1:6" x14ac:dyDescent="0.25">
      <c r="A449">
        <v>53.368000000000002</v>
      </c>
      <c r="B449">
        <v>-24.838999999999999</v>
      </c>
      <c r="C449">
        <v>3.798</v>
      </c>
      <c r="E449">
        <v>111.71299999999999</v>
      </c>
      <c r="F449" s="1">
        <v>22.25356</v>
      </c>
    </row>
    <row r="450" spans="1:6" x14ac:dyDescent="0.25">
      <c r="A450">
        <v>53.5</v>
      </c>
      <c r="B450">
        <v>-24.83</v>
      </c>
      <c r="C450">
        <v>3.7930000000000001</v>
      </c>
      <c r="E450">
        <v>111.979</v>
      </c>
      <c r="F450" s="1">
        <v>22.273980000000002</v>
      </c>
    </row>
    <row r="451" spans="1:6" x14ac:dyDescent="0.25">
      <c r="A451">
        <v>53.546999999999997</v>
      </c>
      <c r="B451">
        <v>-24.95</v>
      </c>
      <c r="C451">
        <v>3.7919999999999998</v>
      </c>
      <c r="E451">
        <v>112.212</v>
      </c>
      <c r="F451" s="1">
        <v>22.270479999999999</v>
      </c>
    </row>
    <row r="452" spans="1:6" x14ac:dyDescent="0.25">
      <c r="A452">
        <v>53.61</v>
      </c>
      <c r="B452">
        <v>-25.193999999999999</v>
      </c>
      <c r="C452">
        <v>3.794</v>
      </c>
      <c r="E452">
        <v>112.479</v>
      </c>
      <c r="F452" s="1">
        <v>22.298480000000001</v>
      </c>
    </row>
    <row r="453" spans="1:6" x14ac:dyDescent="0.25">
      <c r="A453">
        <v>53.656999999999996</v>
      </c>
      <c r="B453">
        <v>-25.369</v>
      </c>
      <c r="C453">
        <v>3.7930000000000001</v>
      </c>
      <c r="E453">
        <v>112.71299999999999</v>
      </c>
      <c r="F453" s="1">
        <v>22.25939</v>
      </c>
    </row>
    <row r="454" spans="1:6" x14ac:dyDescent="0.25">
      <c r="A454">
        <v>53.863999999999997</v>
      </c>
      <c r="B454">
        <v>-25.579000000000001</v>
      </c>
      <c r="C454">
        <v>3.794</v>
      </c>
      <c r="E454">
        <v>112.98099999999999</v>
      </c>
      <c r="F454" s="1">
        <v>22.257639999999999</v>
      </c>
    </row>
    <row r="455" spans="1:6" x14ac:dyDescent="0.25">
      <c r="A455">
        <v>53.91</v>
      </c>
      <c r="B455">
        <v>-25.044</v>
      </c>
      <c r="C455">
        <v>3.794</v>
      </c>
      <c r="E455">
        <v>113.214</v>
      </c>
      <c r="F455" s="1">
        <v>22.293230000000001</v>
      </c>
    </row>
    <row r="456" spans="1:6" x14ac:dyDescent="0.25">
      <c r="A456">
        <v>53.996000000000002</v>
      </c>
      <c r="B456">
        <v>-26.068999999999999</v>
      </c>
      <c r="C456">
        <v>3.7919999999999998</v>
      </c>
      <c r="E456">
        <v>113.48</v>
      </c>
      <c r="F456" s="1">
        <v>22.27514</v>
      </c>
    </row>
    <row r="457" spans="1:6" x14ac:dyDescent="0.25">
      <c r="A457">
        <v>54.045000000000002</v>
      </c>
      <c r="B457">
        <v>-26.303000000000001</v>
      </c>
      <c r="C457">
        <v>3.7919999999999998</v>
      </c>
      <c r="E457">
        <v>113.714</v>
      </c>
      <c r="F457" s="1">
        <v>22.284479999999999</v>
      </c>
    </row>
    <row r="458" spans="1:6" x14ac:dyDescent="0.25">
      <c r="A458">
        <v>54.195</v>
      </c>
      <c r="B458">
        <v>-26.898</v>
      </c>
      <c r="C458">
        <v>3.8029999999999999</v>
      </c>
      <c r="E458">
        <v>113.98</v>
      </c>
      <c r="F458" s="1">
        <v>22.236059999999998</v>
      </c>
    </row>
    <row r="459" spans="1:6" x14ac:dyDescent="0.25">
      <c r="A459">
        <v>54.241999999999997</v>
      </c>
      <c r="B459">
        <v>-27.193000000000001</v>
      </c>
      <c r="C459">
        <v>3.8010000000000002</v>
      </c>
      <c r="E459">
        <v>114.21299999999999</v>
      </c>
      <c r="F459" s="1">
        <v>22.255310000000001</v>
      </c>
    </row>
    <row r="460" spans="1:6" x14ac:dyDescent="0.25">
      <c r="A460">
        <v>54.423999999999999</v>
      </c>
      <c r="B460">
        <v>-27.428999999999998</v>
      </c>
      <c r="C460">
        <v>3.79</v>
      </c>
      <c r="E460">
        <v>114.479</v>
      </c>
      <c r="F460" s="1">
        <v>22.27281</v>
      </c>
    </row>
    <row r="461" spans="1:6" x14ac:dyDescent="0.25">
      <c r="A461">
        <v>54.704999999999998</v>
      </c>
      <c r="B461">
        <v>-27.620999999999999</v>
      </c>
      <c r="C461">
        <v>3.7930000000000001</v>
      </c>
      <c r="E461">
        <v>114.712</v>
      </c>
      <c r="F461" s="1">
        <v>22.26698</v>
      </c>
    </row>
    <row r="462" spans="1:6" x14ac:dyDescent="0.25">
      <c r="A462">
        <v>54.779000000000003</v>
      </c>
      <c r="B462">
        <v>-27.704999999999998</v>
      </c>
      <c r="C462">
        <v>3.794</v>
      </c>
      <c r="E462">
        <v>114.979</v>
      </c>
      <c r="F462" s="1">
        <v>22.282730000000001</v>
      </c>
    </row>
    <row r="463" spans="1:6" x14ac:dyDescent="0.25">
      <c r="A463">
        <v>54.972000000000001</v>
      </c>
      <c r="B463">
        <v>-28.713999999999999</v>
      </c>
      <c r="C463">
        <v>3.7930000000000001</v>
      </c>
      <c r="E463">
        <v>115.21299999999999</v>
      </c>
      <c r="F463" s="1">
        <v>22.241309999999999</v>
      </c>
    </row>
    <row r="464" spans="1:6" x14ac:dyDescent="0.25">
      <c r="A464">
        <v>55.18</v>
      </c>
      <c r="B464">
        <v>-29.227</v>
      </c>
      <c r="C464">
        <v>3.794</v>
      </c>
      <c r="E464">
        <v>115.48</v>
      </c>
      <c r="F464" s="1">
        <v>22.261140000000001</v>
      </c>
    </row>
    <row r="465" spans="1:6" x14ac:dyDescent="0.25">
      <c r="A465">
        <v>55.308</v>
      </c>
      <c r="B465">
        <v>-29.210999999999999</v>
      </c>
      <c r="C465">
        <v>3.794</v>
      </c>
      <c r="E465">
        <v>115.71299999999999</v>
      </c>
      <c r="F465" s="1">
        <v>22.271650000000001</v>
      </c>
    </row>
    <row r="466" spans="1:6" x14ac:dyDescent="0.25">
      <c r="A466">
        <v>55.5</v>
      </c>
      <c r="B466">
        <v>-29.266999999999999</v>
      </c>
      <c r="C466">
        <v>3.7930000000000001</v>
      </c>
      <c r="E466">
        <v>115.979</v>
      </c>
      <c r="F466" s="1">
        <v>22.235469999999999</v>
      </c>
    </row>
    <row r="467" spans="1:6" x14ac:dyDescent="0.25">
      <c r="A467">
        <v>55.578000000000003</v>
      </c>
      <c r="B467">
        <v>-29.457999999999998</v>
      </c>
      <c r="C467">
        <v>3.7930000000000001</v>
      </c>
      <c r="E467">
        <v>116.212</v>
      </c>
      <c r="F467" s="1">
        <v>22.285640000000001</v>
      </c>
    </row>
    <row r="468" spans="1:6" x14ac:dyDescent="0.25">
      <c r="A468">
        <v>55.841000000000001</v>
      </c>
      <c r="B468">
        <v>-29.89</v>
      </c>
      <c r="C468">
        <v>3.8</v>
      </c>
      <c r="E468">
        <v>116.47799999999999</v>
      </c>
      <c r="F468" s="1">
        <v>22.236640000000001</v>
      </c>
    </row>
    <row r="469" spans="1:6" x14ac:dyDescent="0.25">
      <c r="A469">
        <v>55.932000000000002</v>
      </c>
      <c r="B469">
        <v>-29.922999999999998</v>
      </c>
      <c r="C469">
        <v>3.7970000000000002</v>
      </c>
      <c r="E469">
        <v>116.712</v>
      </c>
      <c r="F469" s="1">
        <v>22.260560000000002</v>
      </c>
    </row>
    <row r="470" spans="1:6" x14ac:dyDescent="0.25">
      <c r="A470">
        <v>56.192</v>
      </c>
      <c r="B470">
        <v>-29.972000000000001</v>
      </c>
      <c r="C470">
        <v>3.7959999999999998</v>
      </c>
      <c r="E470">
        <v>116.979</v>
      </c>
      <c r="F470" s="1">
        <v>22.240729999999999</v>
      </c>
    </row>
    <row r="471" spans="1:6" x14ac:dyDescent="0.25">
      <c r="A471">
        <v>56.508000000000003</v>
      </c>
      <c r="B471">
        <v>-30.166</v>
      </c>
      <c r="C471">
        <v>3.7949999999999999</v>
      </c>
      <c r="E471">
        <v>117.212</v>
      </c>
      <c r="F471" s="1">
        <v>22.282139999999998</v>
      </c>
    </row>
    <row r="472" spans="1:6" x14ac:dyDescent="0.25">
      <c r="A472">
        <v>56.783999999999999</v>
      </c>
      <c r="B472">
        <v>-30.77</v>
      </c>
      <c r="C472">
        <v>3.7930000000000001</v>
      </c>
      <c r="E472">
        <v>117.47799999999999</v>
      </c>
      <c r="F472" s="1">
        <v>22.282139999999998</v>
      </c>
    </row>
    <row r="473" spans="1:6" x14ac:dyDescent="0.25">
      <c r="A473">
        <v>57.488999999999997</v>
      </c>
      <c r="B473">
        <v>-35.795999999999999</v>
      </c>
      <c r="C473">
        <v>3.794</v>
      </c>
      <c r="E473">
        <v>117.745</v>
      </c>
      <c r="F473" s="1">
        <v>22.268730000000001</v>
      </c>
    </row>
    <row r="474" spans="1:6" x14ac:dyDescent="0.25">
      <c r="A474">
        <v>57.558</v>
      </c>
      <c r="B474">
        <v>-35.996000000000002</v>
      </c>
      <c r="C474">
        <v>3.794</v>
      </c>
      <c r="E474">
        <v>117.97799999999999</v>
      </c>
      <c r="F474" s="1">
        <v>22.29964</v>
      </c>
    </row>
    <row r="475" spans="1:6" x14ac:dyDescent="0.25">
      <c r="A475">
        <v>57.604999999999997</v>
      </c>
      <c r="B475">
        <v>-36.537999999999997</v>
      </c>
      <c r="C475">
        <v>3.7930000000000001</v>
      </c>
      <c r="E475">
        <v>118.245</v>
      </c>
      <c r="F475" s="1">
        <v>22.281559999999999</v>
      </c>
    </row>
    <row r="476" spans="1:6" x14ac:dyDescent="0.25">
      <c r="A476">
        <v>57.691000000000003</v>
      </c>
      <c r="B476">
        <v>-36.701000000000001</v>
      </c>
      <c r="C476">
        <v>3.7930000000000001</v>
      </c>
      <c r="E476">
        <v>118.47799999999999</v>
      </c>
      <c r="F476" s="1">
        <v>22.285060000000001</v>
      </c>
    </row>
    <row r="477" spans="1:6" x14ac:dyDescent="0.25">
      <c r="A477">
        <v>58.328000000000003</v>
      </c>
      <c r="B477">
        <v>-37.195999999999998</v>
      </c>
      <c r="C477">
        <v>3.794</v>
      </c>
      <c r="E477">
        <v>118.744</v>
      </c>
      <c r="F477" s="1">
        <v>22.282150000000001</v>
      </c>
    </row>
    <row r="478" spans="1:6" x14ac:dyDescent="0.25">
      <c r="A478">
        <v>58.694000000000003</v>
      </c>
      <c r="B478">
        <v>-37.546999999999997</v>
      </c>
      <c r="C478">
        <v>3.7949999999999999</v>
      </c>
      <c r="E478">
        <v>118.97799999999999</v>
      </c>
      <c r="F478" s="1">
        <v>22.282139999999998</v>
      </c>
    </row>
    <row r="479" spans="1:6" x14ac:dyDescent="0.25">
      <c r="A479">
        <v>58.746000000000002</v>
      </c>
      <c r="B479">
        <v>-37.777000000000001</v>
      </c>
      <c r="C479">
        <v>3.802</v>
      </c>
      <c r="E479">
        <v>119.246</v>
      </c>
      <c r="F479" s="1">
        <v>22.28331</v>
      </c>
    </row>
    <row r="480" spans="1:6" x14ac:dyDescent="0.25">
      <c r="A480">
        <v>58.816000000000003</v>
      </c>
      <c r="B480">
        <v>-38.131</v>
      </c>
      <c r="C480">
        <v>3.794</v>
      </c>
      <c r="E480">
        <v>119.479</v>
      </c>
      <c r="F480" s="1">
        <v>22.325890000000001</v>
      </c>
    </row>
    <row r="481" spans="1:6" x14ac:dyDescent="0.25">
      <c r="A481">
        <v>58.878</v>
      </c>
      <c r="B481">
        <v>-38.326000000000001</v>
      </c>
      <c r="C481">
        <v>3.7919999999999998</v>
      </c>
      <c r="E481">
        <v>119.746</v>
      </c>
      <c r="F481" s="1">
        <v>22.34046</v>
      </c>
    </row>
    <row r="482" spans="1:6" x14ac:dyDescent="0.25">
      <c r="A482">
        <v>58.923999999999999</v>
      </c>
      <c r="B482">
        <v>-38.607999999999997</v>
      </c>
      <c r="C482">
        <v>3.794</v>
      </c>
      <c r="E482">
        <v>119.97799999999999</v>
      </c>
      <c r="F482" s="1">
        <v>22.300809999999998</v>
      </c>
    </row>
    <row r="483" spans="1:6" x14ac:dyDescent="0.25">
      <c r="A483">
        <v>58.996000000000002</v>
      </c>
      <c r="B483">
        <v>-38.755000000000003</v>
      </c>
      <c r="C483">
        <v>3.7919999999999998</v>
      </c>
      <c r="E483">
        <v>120.245</v>
      </c>
      <c r="F483" s="1">
        <v>22.296140000000001</v>
      </c>
    </row>
    <row r="484" spans="1:6" x14ac:dyDescent="0.25">
      <c r="A484">
        <v>59.061</v>
      </c>
      <c r="B484">
        <v>-38.920999999999999</v>
      </c>
      <c r="C484">
        <v>3.7930000000000001</v>
      </c>
      <c r="E484">
        <v>120.47799999999999</v>
      </c>
      <c r="F484" s="1">
        <v>22.313639999999999</v>
      </c>
    </row>
    <row r="485" spans="1:6" x14ac:dyDescent="0.25">
      <c r="A485">
        <v>59.116999999999997</v>
      </c>
      <c r="B485">
        <v>-39.014000000000003</v>
      </c>
      <c r="C485">
        <v>3.794</v>
      </c>
      <c r="E485">
        <v>120.712</v>
      </c>
      <c r="F485" s="1">
        <v>22.308389999999999</v>
      </c>
    </row>
    <row r="486" spans="1:6" x14ac:dyDescent="0.25">
      <c r="A486">
        <v>59.2</v>
      </c>
      <c r="B486">
        <v>-39.209000000000003</v>
      </c>
      <c r="C486">
        <v>3.7919999999999998</v>
      </c>
      <c r="E486">
        <v>120.979</v>
      </c>
      <c r="F486" s="1">
        <v>22.300809999999998</v>
      </c>
    </row>
    <row r="487" spans="1:6" x14ac:dyDescent="0.25">
      <c r="A487">
        <v>59.268000000000001</v>
      </c>
      <c r="B487">
        <v>-39.488999999999997</v>
      </c>
      <c r="C487">
        <v>3.7930000000000001</v>
      </c>
      <c r="E487">
        <v>121.212</v>
      </c>
      <c r="F487" s="1">
        <v>22.2944</v>
      </c>
    </row>
    <row r="488" spans="1:6" x14ac:dyDescent="0.25">
      <c r="A488">
        <v>59.341999999999999</v>
      </c>
      <c r="B488">
        <v>-39.665999999999997</v>
      </c>
      <c r="C488">
        <v>3.7959999999999998</v>
      </c>
      <c r="E488">
        <v>121.479</v>
      </c>
      <c r="F488" s="1">
        <v>22.29148</v>
      </c>
    </row>
    <row r="489" spans="1:6" x14ac:dyDescent="0.25">
      <c r="A489">
        <v>59.389000000000003</v>
      </c>
      <c r="B489">
        <v>-40.133000000000003</v>
      </c>
      <c r="C489">
        <v>3.7959999999999998</v>
      </c>
      <c r="E489">
        <v>121.712</v>
      </c>
      <c r="F489" s="1">
        <v>22.26756</v>
      </c>
    </row>
    <row r="490" spans="1:6" x14ac:dyDescent="0.25">
      <c r="A490">
        <v>59.47</v>
      </c>
      <c r="B490">
        <v>-40.287999999999997</v>
      </c>
      <c r="C490">
        <v>3.7959999999999998</v>
      </c>
      <c r="E490">
        <v>121.97799999999999</v>
      </c>
      <c r="F490" s="1">
        <v>22.28331</v>
      </c>
    </row>
    <row r="491" spans="1:6" x14ac:dyDescent="0.25">
      <c r="A491">
        <v>59.517000000000003</v>
      </c>
      <c r="B491">
        <v>-40.299999999999997</v>
      </c>
      <c r="C491">
        <v>3.7949999999999999</v>
      </c>
      <c r="E491">
        <v>122.211</v>
      </c>
      <c r="F491" s="1">
        <v>22.31306</v>
      </c>
    </row>
    <row r="492" spans="1:6" x14ac:dyDescent="0.25">
      <c r="A492">
        <v>59.59</v>
      </c>
      <c r="B492">
        <v>-40.039000000000001</v>
      </c>
      <c r="C492">
        <v>3.794</v>
      </c>
      <c r="E492">
        <v>122.477</v>
      </c>
      <c r="F492" s="1">
        <v>22.303149999999999</v>
      </c>
    </row>
    <row r="493" spans="1:6" x14ac:dyDescent="0.25">
      <c r="A493">
        <v>59.66</v>
      </c>
      <c r="B493">
        <v>-40.32</v>
      </c>
      <c r="C493">
        <v>3.794</v>
      </c>
      <c r="E493">
        <v>122.711</v>
      </c>
      <c r="F493" s="1">
        <v>22.311889999999998</v>
      </c>
    </row>
    <row r="494" spans="1:6" x14ac:dyDescent="0.25">
      <c r="A494">
        <v>59.74</v>
      </c>
      <c r="B494">
        <v>-40.375999999999998</v>
      </c>
      <c r="C494">
        <v>3.794</v>
      </c>
      <c r="E494">
        <v>122.97799999999999</v>
      </c>
      <c r="F494" s="1">
        <v>22.285060000000001</v>
      </c>
    </row>
    <row r="495" spans="1:6" x14ac:dyDescent="0.25">
      <c r="A495">
        <v>59.795000000000002</v>
      </c>
      <c r="B495">
        <v>-40.484999999999999</v>
      </c>
      <c r="C495">
        <v>3.7930000000000001</v>
      </c>
      <c r="E495">
        <v>123.212</v>
      </c>
      <c r="F495" s="1">
        <v>22.271059999999999</v>
      </c>
    </row>
    <row r="496" spans="1:6" x14ac:dyDescent="0.25">
      <c r="A496">
        <v>59.853000000000002</v>
      </c>
      <c r="B496">
        <v>-40.469000000000001</v>
      </c>
      <c r="C496">
        <v>3.7930000000000001</v>
      </c>
      <c r="E496">
        <v>123.47799999999999</v>
      </c>
      <c r="F496" s="1">
        <v>22.286809999999999</v>
      </c>
    </row>
    <row r="497" spans="1:6" x14ac:dyDescent="0.25">
      <c r="A497">
        <v>59.917999999999999</v>
      </c>
      <c r="B497">
        <v>-40.576999999999998</v>
      </c>
      <c r="C497">
        <v>3.7930000000000001</v>
      </c>
      <c r="E497">
        <v>123.711</v>
      </c>
      <c r="F497" s="1">
        <v>22.262889999999999</v>
      </c>
    </row>
    <row r="498" spans="1:6" x14ac:dyDescent="0.25">
      <c r="A498">
        <v>59.99</v>
      </c>
      <c r="B498">
        <v>-40.792000000000002</v>
      </c>
      <c r="C498">
        <v>3.7970000000000002</v>
      </c>
      <c r="E498">
        <v>123.977</v>
      </c>
      <c r="F498" s="1">
        <v>22.29964</v>
      </c>
    </row>
    <row r="499" spans="1:6" x14ac:dyDescent="0.25">
      <c r="A499">
        <v>60.064999999999998</v>
      </c>
      <c r="B499">
        <v>-41.003999999999998</v>
      </c>
      <c r="C499">
        <v>3.7959999999999998</v>
      </c>
      <c r="E499">
        <v>124.21</v>
      </c>
      <c r="F499" s="1">
        <v>22.296720000000001</v>
      </c>
    </row>
    <row r="500" spans="1:6" x14ac:dyDescent="0.25">
      <c r="A500">
        <v>60.124000000000002</v>
      </c>
      <c r="B500">
        <v>-41.280999999999999</v>
      </c>
      <c r="C500">
        <v>3.7909999999999999</v>
      </c>
      <c r="E500">
        <v>124.47799999999999</v>
      </c>
      <c r="F500" s="1">
        <v>22.300229999999999</v>
      </c>
    </row>
    <row r="501" spans="1:6" x14ac:dyDescent="0.25">
      <c r="A501">
        <v>60.207000000000001</v>
      </c>
      <c r="B501">
        <v>-41.417999999999999</v>
      </c>
      <c r="C501">
        <v>3.794</v>
      </c>
      <c r="E501">
        <v>124.71</v>
      </c>
      <c r="F501" s="1">
        <v>22.32122</v>
      </c>
    </row>
    <row r="502" spans="1:6" x14ac:dyDescent="0.25">
      <c r="A502">
        <v>60.253999999999998</v>
      </c>
      <c r="B502">
        <v>-41.337000000000003</v>
      </c>
      <c r="C502">
        <v>3.7919999999999998</v>
      </c>
      <c r="E502">
        <v>124.977</v>
      </c>
      <c r="F502" s="1">
        <v>22.32938</v>
      </c>
    </row>
    <row r="503" spans="1:6" x14ac:dyDescent="0.25">
      <c r="A503">
        <v>60.301000000000002</v>
      </c>
      <c r="B503">
        <v>-41.798000000000002</v>
      </c>
      <c r="C503">
        <v>3.794</v>
      </c>
      <c r="E503">
        <v>125.211</v>
      </c>
      <c r="F503" s="1">
        <v>22.293230000000001</v>
      </c>
    </row>
    <row r="504" spans="1:6" x14ac:dyDescent="0.25">
      <c r="A504">
        <v>60.369</v>
      </c>
      <c r="B504">
        <v>-41.893999999999998</v>
      </c>
      <c r="C504">
        <v>3.7919999999999998</v>
      </c>
      <c r="E504">
        <v>125.47799999999999</v>
      </c>
      <c r="F504" s="1">
        <v>22.285060000000001</v>
      </c>
    </row>
    <row r="505" spans="1:6" x14ac:dyDescent="0.25">
      <c r="A505">
        <v>60.475000000000001</v>
      </c>
      <c r="B505">
        <v>-42.023000000000003</v>
      </c>
      <c r="C505">
        <v>3.7930000000000001</v>
      </c>
      <c r="E505">
        <v>125.711</v>
      </c>
      <c r="F505" s="1">
        <v>22.30781</v>
      </c>
    </row>
    <row r="506" spans="1:6" x14ac:dyDescent="0.25">
      <c r="A506">
        <v>60.554000000000002</v>
      </c>
      <c r="B506">
        <v>-42.054000000000002</v>
      </c>
      <c r="C506">
        <v>3.7930000000000001</v>
      </c>
      <c r="E506">
        <v>125.977</v>
      </c>
      <c r="F506" s="1">
        <v>22.32413</v>
      </c>
    </row>
    <row r="507" spans="1:6" x14ac:dyDescent="0.25">
      <c r="A507">
        <v>60.628</v>
      </c>
      <c r="B507">
        <v>-41.531999999999996</v>
      </c>
      <c r="C507">
        <v>3.7930000000000001</v>
      </c>
      <c r="E507">
        <v>126.21</v>
      </c>
      <c r="F507" s="1">
        <v>22.29673</v>
      </c>
    </row>
    <row r="508" spans="1:6" x14ac:dyDescent="0.25">
      <c r="A508">
        <v>60.726999999999997</v>
      </c>
      <c r="B508">
        <v>-41.622</v>
      </c>
      <c r="C508">
        <v>3.7970000000000002</v>
      </c>
      <c r="E508">
        <v>126.476</v>
      </c>
      <c r="F508" s="1">
        <v>22.289729999999999</v>
      </c>
    </row>
    <row r="509" spans="1:6" x14ac:dyDescent="0.25">
      <c r="A509">
        <v>60.774000000000001</v>
      </c>
      <c r="B509">
        <v>-40.371000000000002</v>
      </c>
      <c r="C509">
        <v>3.7970000000000002</v>
      </c>
      <c r="E509">
        <v>126.71</v>
      </c>
      <c r="F509" s="1">
        <v>22.303719999999998</v>
      </c>
    </row>
    <row r="510" spans="1:6" x14ac:dyDescent="0.25">
      <c r="A510">
        <v>60.826000000000001</v>
      </c>
      <c r="B510">
        <v>-40.287999999999997</v>
      </c>
      <c r="C510">
        <v>3.7959999999999998</v>
      </c>
      <c r="E510">
        <v>126.977</v>
      </c>
      <c r="F510" s="1">
        <v>22.31073</v>
      </c>
    </row>
    <row r="511" spans="1:6" x14ac:dyDescent="0.25">
      <c r="A511">
        <v>60.905000000000001</v>
      </c>
      <c r="B511">
        <v>-40.299999999999997</v>
      </c>
      <c r="C511">
        <v>3.7949999999999999</v>
      </c>
      <c r="E511">
        <v>127.211</v>
      </c>
      <c r="F511" s="1">
        <v>22.287980000000001</v>
      </c>
    </row>
    <row r="512" spans="1:6" x14ac:dyDescent="0.25">
      <c r="A512">
        <v>60.968000000000004</v>
      </c>
      <c r="B512">
        <v>-40.039000000000001</v>
      </c>
      <c r="C512">
        <v>3.794</v>
      </c>
      <c r="E512">
        <v>127.477</v>
      </c>
      <c r="F512" s="1">
        <v>22.311309999999999</v>
      </c>
    </row>
    <row r="513" spans="1:6" x14ac:dyDescent="0.25">
      <c r="A513">
        <v>61.05</v>
      </c>
      <c r="B513">
        <v>-40.32</v>
      </c>
      <c r="C513">
        <v>3.794</v>
      </c>
      <c r="E513">
        <v>127.74299999999999</v>
      </c>
      <c r="F513" s="1">
        <v>22.264060000000001</v>
      </c>
    </row>
    <row r="514" spans="1:6" x14ac:dyDescent="0.25">
      <c r="A514">
        <v>61.100999999999999</v>
      </c>
      <c r="B514">
        <v>-40.375999999999998</v>
      </c>
      <c r="C514">
        <v>3.794</v>
      </c>
      <c r="E514">
        <v>127.976</v>
      </c>
      <c r="F514" s="1">
        <v>22.227889999999999</v>
      </c>
    </row>
    <row r="515" spans="1:6" x14ac:dyDescent="0.25">
      <c r="A515">
        <v>61.152000000000001</v>
      </c>
      <c r="B515">
        <v>-40.484999999999999</v>
      </c>
      <c r="C515">
        <v>3.7930000000000001</v>
      </c>
      <c r="E515">
        <v>128.24199999999999</v>
      </c>
      <c r="F515" s="1">
        <v>22.258230000000001</v>
      </c>
    </row>
    <row r="516" spans="1:6" x14ac:dyDescent="0.25">
      <c r="A516">
        <v>61.206000000000003</v>
      </c>
      <c r="B516">
        <v>-40.469000000000001</v>
      </c>
      <c r="C516">
        <v>3.7930000000000001</v>
      </c>
      <c r="E516">
        <v>128.476</v>
      </c>
      <c r="F516" s="1">
        <v>22.22147</v>
      </c>
    </row>
    <row r="517" spans="1:6" x14ac:dyDescent="0.25">
      <c r="A517">
        <v>61.262</v>
      </c>
      <c r="B517">
        <v>-40.576999999999998</v>
      </c>
      <c r="C517">
        <v>3.7930000000000001</v>
      </c>
      <c r="E517">
        <v>128.74299999999999</v>
      </c>
      <c r="F517" s="1">
        <v>22.258230000000001</v>
      </c>
    </row>
    <row r="518" spans="1:6" x14ac:dyDescent="0.25">
      <c r="A518">
        <v>61.343000000000004</v>
      </c>
      <c r="B518">
        <v>-40.792000000000002</v>
      </c>
      <c r="C518">
        <v>3.7970000000000002</v>
      </c>
      <c r="E518">
        <v>128.976</v>
      </c>
      <c r="F518" s="1">
        <v>22.308959999999999</v>
      </c>
    </row>
    <row r="519" spans="1:6" x14ac:dyDescent="0.25">
      <c r="A519">
        <v>61.421999999999997</v>
      </c>
      <c r="B519">
        <v>-41.003999999999998</v>
      </c>
      <c r="C519">
        <v>3.7959999999999998</v>
      </c>
      <c r="E519">
        <v>129.24299999999999</v>
      </c>
      <c r="F519" s="1">
        <v>22.29731</v>
      </c>
    </row>
    <row r="520" spans="1:6" x14ac:dyDescent="0.25">
      <c r="A520">
        <v>61.475000000000001</v>
      </c>
      <c r="B520">
        <v>-41.280999999999999</v>
      </c>
      <c r="C520">
        <v>3.7909999999999999</v>
      </c>
      <c r="E520">
        <v>129.477</v>
      </c>
      <c r="F520" s="1">
        <v>22.27281</v>
      </c>
    </row>
    <row r="521" spans="1:6" x14ac:dyDescent="0.25">
      <c r="A521">
        <v>61.540999999999997</v>
      </c>
      <c r="B521">
        <v>-41.417999999999999</v>
      </c>
      <c r="C521">
        <v>3.794</v>
      </c>
      <c r="E521">
        <v>129.744</v>
      </c>
      <c r="F521" s="1">
        <v>22.303730000000002</v>
      </c>
    </row>
    <row r="522" spans="1:6" x14ac:dyDescent="0.25">
      <c r="A522">
        <v>61.603999999999999</v>
      </c>
      <c r="B522">
        <v>-41.337000000000003</v>
      </c>
      <c r="C522">
        <v>3.7919999999999998</v>
      </c>
      <c r="E522">
        <v>129.976</v>
      </c>
      <c r="F522" s="1">
        <v>22.335799999999999</v>
      </c>
    </row>
    <row r="523" spans="1:6" x14ac:dyDescent="0.25">
      <c r="A523">
        <v>61.655000000000001</v>
      </c>
      <c r="B523">
        <v>-41.798000000000002</v>
      </c>
      <c r="C523">
        <v>3.794</v>
      </c>
      <c r="E523">
        <v>130.24299999999999</v>
      </c>
      <c r="F523" s="1">
        <v>22.30489</v>
      </c>
    </row>
    <row r="524" spans="1:6" x14ac:dyDescent="0.25">
      <c r="A524">
        <v>61.713000000000001</v>
      </c>
      <c r="B524">
        <v>-41.893999999999998</v>
      </c>
      <c r="C524">
        <v>3.7919999999999998</v>
      </c>
      <c r="E524">
        <v>130.476</v>
      </c>
      <c r="F524" s="1">
        <v>22.287980000000001</v>
      </c>
    </row>
    <row r="525" spans="1:6" x14ac:dyDescent="0.25">
      <c r="A525">
        <v>61.805</v>
      </c>
      <c r="B525">
        <v>-42.023000000000003</v>
      </c>
      <c r="C525">
        <v>3.7930000000000001</v>
      </c>
      <c r="E525">
        <v>130.71</v>
      </c>
      <c r="F525" s="1">
        <v>22.31073</v>
      </c>
    </row>
    <row r="526" spans="1:6" x14ac:dyDescent="0.25">
      <c r="A526">
        <v>61.892000000000003</v>
      </c>
      <c r="B526">
        <v>-42.542000000000002</v>
      </c>
      <c r="C526">
        <v>3.794</v>
      </c>
      <c r="E526">
        <v>130.97800000000001</v>
      </c>
      <c r="F526" s="1">
        <v>22.26173</v>
      </c>
    </row>
    <row r="527" spans="1:6" x14ac:dyDescent="0.25">
      <c r="A527">
        <v>61.939</v>
      </c>
      <c r="B527">
        <v>-42.793999999999997</v>
      </c>
      <c r="C527">
        <v>3.7930000000000001</v>
      </c>
      <c r="E527">
        <v>131.21100000000001</v>
      </c>
      <c r="F527" s="1">
        <v>22.270479999999999</v>
      </c>
    </row>
    <row r="528" spans="1:6" x14ac:dyDescent="0.25">
      <c r="A528">
        <v>61.985999999999997</v>
      </c>
      <c r="B528">
        <v>-43.052</v>
      </c>
      <c r="C528">
        <v>3.794</v>
      </c>
      <c r="E528">
        <v>131.477</v>
      </c>
      <c r="F528" s="1">
        <v>22.28098</v>
      </c>
    </row>
    <row r="529" spans="1:6" x14ac:dyDescent="0.25">
      <c r="A529">
        <v>62.06</v>
      </c>
      <c r="B529">
        <v>-43.430999999999997</v>
      </c>
      <c r="C529">
        <v>3.8050000000000002</v>
      </c>
      <c r="E529">
        <v>131.71</v>
      </c>
      <c r="F529" s="1">
        <v>22.268730000000001</v>
      </c>
    </row>
    <row r="530" spans="1:6" x14ac:dyDescent="0.25">
      <c r="A530">
        <v>62.128</v>
      </c>
      <c r="B530">
        <v>-43.814</v>
      </c>
      <c r="C530">
        <v>3.7919999999999998</v>
      </c>
      <c r="E530">
        <v>131.976</v>
      </c>
      <c r="F530" s="1">
        <v>22.246559999999999</v>
      </c>
    </row>
    <row r="531" spans="1:6" x14ac:dyDescent="0.25">
      <c r="A531">
        <v>62.201000000000001</v>
      </c>
      <c r="B531">
        <v>-44.097000000000001</v>
      </c>
      <c r="C531">
        <v>3.794</v>
      </c>
      <c r="E531">
        <v>132.21</v>
      </c>
      <c r="F531" s="1">
        <v>22.249479999999998</v>
      </c>
    </row>
    <row r="532" spans="1:6" x14ac:dyDescent="0.25">
      <c r="A532">
        <v>62.249000000000002</v>
      </c>
      <c r="B532">
        <v>-44.304000000000002</v>
      </c>
      <c r="C532">
        <v>3.7919999999999998</v>
      </c>
      <c r="E532">
        <v>132.476</v>
      </c>
      <c r="F532" s="1">
        <v>22.2273</v>
      </c>
    </row>
    <row r="533" spans="1:6" x14ac:dyDescent="0.25">
      <c r="A533">
        <v>62.31</v>
      </c>
      <c r="B533">
        <v>-44.512999999999998</v>
      </c>
      <c r="C533">
        <v>3.7930000000000001</v>
      </c>
      <c r="E533">
        <v>132.709</v>
      </c>
      <c r="F533" s="1">
        <v>22.270479999999999</v>
      </c>
    </row>
    <row r="534" spans="1:6" x14ac:dyDescent="0.25">
      <c r="A534">
        <v>62.502000000000002</v>
      </c>
      <c r="B534">
        <v>-44.661999999999999</v>
      </c>
      <c r="C534">
        <v>3.794</v>
      </c>
      <c r="E534">
        <v>132.976</v>
      </c>
      <c r="F534" s="1">
        <v>22.265229999999999</v>
      </c>
    </row>
    <row r="535" spans="1:6" x14ac:dyDescent="0.25">
      <c r="A535">
        <v>62.716999999999999</v>
      </c>
      <c r="B535">
        <v>-45.087000000000003</v>
      </c>
      <c r="C535">
        <v>3.794</v>
      </c>
      <c r="E535">
        <v>133.21</v>
      </c>
      <c r="F535" s="1">
        <v>22.276319999999998</v>
      </c>
    </row>
    <row r="536" spans="1:6" x14ac:dyDescent="0.25">
      <c r="A536">
        <v>62.78</v>
      </c>
      <c r="B536">
        <v>-45.098999999999997</v>
      </c>
      <c r="C536">
        <v>3.7930000000000001</v>
      </c>
      <c r="E536">
        <v>133.476</v>
      </c>
      <c r="F536" s="1">
        <v>22.259979999999999</v>
      </c>
    </row>
    <row r="537" spans="1:6" x14ac:dyDescent="0.25">
      <c r="A537">
        <v>62.863</v>
      </c>
      <c r="B537">
        <v>-45.16</v>
      </c>
      <c r="C537">
        <v>3.7930000000000001</v>
      </c>
      <c r="E537">
        <v>133.709</v>
      </c>
      <c r="F537" s="1">
        <v>22.27515</v>
      </c>
    </row>
    <row r="538" spans="1:6" x14ac:dyDescent="0.25">
      <c r="A538">
        <v>62.985999999999997</v>
      </c>
      <c r="B538">
        <v>-45.304000000000002</v>
      </c>
      <c r="C538">
        <v>3.7930000000000001</v>
      </c>
      <c r="E538">
        <v>133.97499999999999</v>
      </c>
      <c r="F538" s="1">
        <v>22.257059999999999</v>
      </c>
    </row>
    <row r="539" spans="1:6" x14ac:dyDescent="0.25">
      <c r="A539">
        <v>63.104999999999997</v>
      </c>
      <c r="B539">
        <v>-45.301000000000002</v>
      </c>
      <c r="C539">
        <v>3.7930000000000001</v>
      </c>
      <c r="E539">
        <v>134.208</v>
      </c>
      <c r="F539" s="1">
        <v>22.289729999999999</v>
      </c>
    </row>
    <row r="540" spans="1:6" x14ac:dyDescent="0.25">
      <c r="A540">
        <v>63.23</v>
      </c>
      <c r="B540">
        <v>-45.536999999999999</v>
      </c>
      <c r="C540">
        <v>3.7970000000000002</v>
      </c>
      <c r="E540">
        <v>134.47499999999999</v>
      </c>
      <c r="F540" s="1">
        <v>22.268730000000001</v>
      </c>
    </row>
    <row r="541" spans="1:6" x14ac:dyDescent="0.25">
      <c r="A541">
        <v>63.28</v>
      </c>
      <c r="B541">
        <v>-45.99</v>
      </c>
      <c r="C541">
        <v>3.798</v>
      </c>
      <c r="E541">
        <v>134.709</v>
      </c>
      <c r="F541" s="1">
        <v>22.24248</v>
      </c>
    </row>
    <row r="542" spans="1:6" x14ac:dyDescent="0.25">
      <c r="A542">
        <v>63.338000000000001</v>
      </c>
      <c r="B542">
        <v>-46.29</v>
      </c>
      <c r="C542">
        <v>3.7919999999999998</v>
      </c>
      <c r="E542">
        <v>134.977</v>
      </c>
      <c r="F542" s="1">
        <v>22.299060000000001</v>
      </c>
    </row>
    <row r="543" spans="1:6" x14ac:dyDescent="0.25">
      <c r="A543">
        <v>63.552</v>
      </c>
      <c r="B543">
        <v>-46.74</v>
      </c>
      <c r="C543">
        <v>3.794</v>
      </c>
      <c r="E543">
        <v>135.209</v>
      </c>
      <c r="F543" s="1">
        <v>22.309560000000001</v>
      </c>
    </row>
    <row r="544" spans="1:6" x14ac:dyDescent="0.25">
      <c r="A544">
        <v>63.598999999999997</v>
      </c>
      <c r="B544">
        <v>-47.183999999999997</v>
      </c>
      <c r="C544">
        <v>3.7930000000000001</v>
      </c>
      <c r="E544">
        <v>135.476</v>
      </c>
      <c r="F544" s="1">
        <v>22.34046</v>
      </c>
    </row>
    <row r="545" spans="1:6" x14ac:dyDescent="0.25">
      <c r="A545">
        <v>63.680999999999997</v>
      </c>
      <c r="B545">
        <v>-47.39</v>
      </c>
      <c r="C545">
        <v>3.794</v>
      </c>
      <c r="E545">
        <v>135.709</v>
      </c>
      <c r="F545" s="1">
        <v>22.336960000000001</v>
      </c>
    </row>
    <row r="546" spans="1:6" x14ac:dyDescent="0.25">
      <c r="A546">
        <v>63.921999999999997</v>
      </c>
      <c r="B546">
        <v>-48.052999999999997</v>
      </c>
      <c r="C546">
        <v>3.7930000000000001</v>
      </c>
      <c r="E546">
        <v>135.97499999999999</v>
      </c>
      <c r="F546" s="1">
        <v>22.311309999999999</v>
      </c>
    </row>
    <row r="547" spans="1:6" x14ac:dyDescent="0.25">
      <c r="A547">
        <v>64.638000000000005</v>
      </c>
      <c r="B547">
        <v>-52.335999999999999</v>
      </c>
      <c r="C547">
        <v>3.7930000000000001</v>
      </c>
      <c r="E547">
        <v>136.209</v>
      </c>
      <c r="F547" s="1">
        <v>22.299060000000001</v>
      </c>
    </row>
    <row r="548" spans="1:6" x14ac:dyDescent="0.25">
      <c r="A548">
        <v>64.685000000000002</v>
      </c>
      <c r="B548">
        <v>-49.65</v>
      </c>
      <c r="C548">
        <v>3.7930000000000001</v>
      </c>
      <c r="E548">
        <v>136.47499999999999</v>
      </c>
      <c r="F548" s="1">
        <v>22.333469999999998</v>
      </c>
    </row>
    <row r="549" spans="1:6" x14ac:dyDescent="0.25">
      <c r="A549">
        <v>66.113</v>
      </c>
      <c r="B549">
        <v>-54.192999999999998</v>
      </c>
      <c r="C549">
        <v>3.8069999999999999</v>
      </c>
      <c r="E549">
        <v>136.708</v>
      </c>
      <c r="F549" s="1">
        <v>22.355619999999998</v>
      </c>
    </row>
    <row r="550" spans="1:6" x14ac:dyDescent="0.25">
      <c r="A550">
        <v>66.194000000000003</v>
      </c>
      <c r="B550">
        <v>-54.601999999999997</v>
      </c>
      <c r="C550">
        <v>3.7959999999999998</v>
      </c>
      <c r="E550">
        <v>136.97499999999999</v>
      </c>
      <c r="F550" s="1">
        <v>22.325310000000002</v>
      </c>
    </row>
    <row r="551" spans="1:6" x14ac:dyDescent="0.25">
      <c r="A551">
        <v>66.266999999999996</v>
      </c>
      <c r="B551">
        <v>-55.139000000000003</v>
      </c>
      <c r="C551">
        <v>3.7919999999999998</v>
      </c>
      <c r="E551">
        <v>137.24199999999999</v>
      </c>
      <c r="F551" s="1">
        <v>22.300809999999998</v>
      </c>
    </row>
    <row r="552" spans="1:6" x14ac:dyDescent="0.25">
      <c r="A552">
        <v>66.313999999999993</v>
      </c>
      <c r="B552">
        <v>-55.488</v>
      </c>
      <c r="C552">
        <v>3.7909999999999999</v>
      </c>
      <c r="E552">
        <v>137.47499999999999</v>
      </c>
      <c r="F552" s="1">
        <v>22.28332</v>
      </c>
    </row>
    <row r="553" spans="1:6" x14ac:dyDescent="0.25">
      <c r="A553">
        <v>66.375</v>
      </c>
      <c r="B553">
        <v>-55.543999999999997</v>
      </c>
      <c r="C553">
        <v>3.7930000000000001</v>
      </c>
      <c r="E553">
        <v>137.74100000000001</v>
      </c>
      <c r="F553" s="1">
        <v>22.284479999999999</v>
      </c>
    </row>
    <row r="554" spans="1:6" x14ac:dyDescent="0.25">
      <c r="A554">
        <v>66.790999999999997</v>
      </c>
      <c r="B554">
        <v>-55.689</v>
      </c>
      <c r="C554">
        <v>3.794</v>
      </c>
      <c r="E554">
        <v>137.97399999999999</v>
      </c>
      <c r="F554" s="1">
        <v>22.282139999999998</v>
      </c>
    </row>
    <row r="555" spans="1:6" x14ac:dyDescent="0.25">
      <c r="A555">
        <v>67.123000000000005</v>
      </c>
      <c r="B555">
        <v>-55.673999999999999</v>
      </c>
      <c r="C555">
        <v>3.794</v>
      </c>
      <c r="E555">
        <v>138.24</v>
      </c>
      <c r="F555" s="1">
        <v>22.295559999999998</v>
      </c>
    </row>
    <row r="556" spans="1:6" x14ac:dyDescent="0.25">
      <c r="A556">
        <v>67.171999999999997</v>
      </c>
      <c r="B556">
        <v>-55.898000000000003</v>
      </c>
      <c r="C556">
        <v>3.7930000000000001</v>
      </c>
      <c r="E556">
        <v>138.47399999999999</v>
      </c>
      <c r="F556" s="1">
        <v>22.260560000000002</v>
      </c>
    </row>
    <row r="557" spans="1:6" x14ac:dyDescent="0.25">
      <c r="A557">
        <v>67.251000000000005</v>
      </c>
      <c r="B557">
        <v>-55.991999999999997</v>
      </c>
      <c r="C557">
        <v>3.7919999999999998</v>
      </c>
      <c r="E557">
        <v>138.74199999999999</v>
      </c>
      <c r="F557" s="1">
        <v>22.294979999999999</v>
      </c>
    </row>
    <row r="558" spans="1:6" x14ac:dyDescent="0.25">
      <c r="A558">
        <v>67.551000000000002</v>
      </c>
      <c r="B558">
        <v>-56.603999999999999</v>
      </c>
      <c r="C558">
        <v>3.7930000000000001</v>
      </c>
      <c r="E558">
        <v>138.97499999999999</v>
      </c>
      <c r="F558" s="1">
        <v>22.28332</v>
      </c>
    </row>
    <row r="559" spans="1:6" x14ac:dyDescent="0.25">
      <c r="A559">
        <v>67.844999999999999</v>
      </c>
      <c r="B559">
        <v>-61.030999999999999</v>
      </c>
      <c r="C559">
        <v>3.7930000000000001</v>
      </c>
      <c r="E559">
        <v>139.24199999999999</v>
      </c>
      <c r="F559" s="1">
        <v>22.279810000000001</v>
      </c>
    </row>
    <row r="560" spans="1:6" x14ac:dyDescent="0.25">
      <c r="A560">
        <v>67.935000000000002</v>
      </c>
      <c r="B560">
        <v>-60.738</v>
      </c>
      <c r="C560">
        <v>3.8119999999999998</v>
      </c>
      <c r="E560">
        <v>139.47399999999999</v>
      </c>
      <c r="F560" s="1">
        <v>22.247150000000001</v>
      </c>
    </row>
    <row r="561" spans="1:6" x14ac:dyDescent="0.25">
      <c r="A561">
        <v>68.126999999999995</v>
      </c>
      <c r="B561">
        <v>-62.692999999999998</v>
      </c>
      <c r="C561">
        <v>3.794</v>
      </c>
      <c r="E561">
        <v>139.74100000000001</v>
      </c>
      <c r="F561" s="1">
        <v>22.276900000000001</v>
      </c>
    </row>
    <row r="562" spans="1:6" x14ac:dyDescent="0.25">
      <c r="A562">
        <v>68.307000000000002</v>
      </c>
      <c r="B562">
        <v>-62.945999999999998</v>
      </c>
      <c r="C562">
        <v>3.7919999999999998</v>
      </c>
      <c r="E562">
        <v>139.97399999999999</v>
      </c>
      <c r="F562" s="1">
        <v>22.258230000000001</v>
      </c>
    </row>
    <row r="563" spans="1:6" x14ac:dyDescent="0.25">
      <c r="A563">
        <v>68.507000000000005</v>
      </c>
      <c r="B563">
        <v>-63.323</v>
      </c>
      <c r="C563">
        <v>3.7919999999999998</v>
      </c>
      <c r="E563">
        <v>140.24100000000001</v>
      </c>
      <c r="F563" s="1">
        <v>22.24831</v>
      </c>
    </row>
    <row r="564" spans="1:6" x14ac:dyDescent="0.25">
      <c r="A564">
        <v>68.7</v>
      </c>
      <c r="B564">
        <v>-63.518999999999998</v>
      </c>
      <c r="C564">
        <v>3.7930000000000001</v>
      </c>
      <c r="E564">
        <v>140.47399999999999</v>
      </c>
      <c r="F564" s="1">
        <v>22.24072</v>
      </c>
    </row>
    <row r="565" spans="1:6" x14ac:dyDescent="0.25">
      <c r="A565">
        <v>68.781000000000006</v>
      </c>
      <c r="B565">
        <v>-63.563000000000002</v>
      </c>
      <c r="C565">
        <v>3.7930000000000001</v>
      </c>
      <c r="E565">
        <v>140.70699999999999</v>
      </c>
      <c r="F565" s="1">
        <v>22.301390000000001</v>
      </c>
    </row>
    <row r="566" spans="1:6" x14ac:dyDescent="0.25">
      <c r="A566">
        <v>68.897999999999996</v>
      </c>
      <c r="B566">
        <v>-63.722000000000001</v>
      </c>
      <c r="C566">
        <v>3.7930000000000001</v>
      </c>
      <c r="E566">
        <v>140.97499999999999</v>
      </c>
      <c r="F566" s="1">
        <v>22.26756</v>
      </c>
    </row>
    <row r="567" spans="1:6" x14ac:dyDescent="0.25">
      <c r="A567">
        <v>68.986999999999995</v>
      </c>
      <c r="B567">
        <v>-64.494</v>
      </c>
      <c r="C567">
        <v>3.7919999999999998</v>
      </c>
      <c r="E567">
        <v>141.208</v>
      </c>
      <c r="F567" s="1">
        <v>22.23255</v>
      </c>
    </row>
    <row r="568" spans="1:6" x14ac:dyDescent="0.25">
      <c r="A568">
        <v>69.051000000000002</v>
      </c>
      <c r="B568">
        <v>-64.623999999999995</v>
      </c>
      <c r="C568">
        <v>3.7930000000000001</v>
      </c>
      <c r="E568">
        <v>141.47499999999999</v>
      </c>
      <c r="F568" s="1">
        <v>22.265229999999999</v>
      </c>
    </row>
    <row r="569" spans="1:6" x14ac:dyDescent="0.25">
      <c r="A569">
        <v>69.165000000000006</v>
      </c>
      <c r="B569">
        <v>-64.712000000000003</v>
      </c>
      <c r="C569">
        <v>3.7930000000000001</v>
      </c>
      <c r="E569">
        <v>141.70699999999999</v>
      </c>
      <c r="F569" s="1">
        <v>22.28331</v>
      </c>
    </row>
    <row r="570" spans="1:6" x14ac:dyDescent="0.25">
      <c r="A570">
        <v>69.233000000000004</v>
      </c>
      <c r="B570">
        <v>-65.004999999999995</v>
      </c>
      <c r="C570">
        <v>3.8130000000000002</v>
      </c>
      <c r="E570">
        <v>141.97399999999999</v>
      </c>
      <c r="F570" s="1">
        <v>22.24831</v>
      </c>
    </row>
    <row r="571" spans="1:6" x14ac:dyDescent="0.25">
      <c r="A571">
        <v>69.298000000000002</v>
      </c>
      <c r="B571">
        <v>-65.001000000000005</v>
      </c>
      <c r="C571">
        <v>3.7890000000000001</v>
      </c>
      <c r="E571">
        <v>142.20699999999999</v>
      </c>
      <c r="F571" s="1">
        <v>22.257059999999999</v>
      </c>
    </row>
    <row r="572" spans="1:6" x14ac:dyDescent="0.25">
      <c r="A572">
        <v>69.376000000000005</v>
      </c>
      <c r="B572">
        <v>-65.114000000000004</v>
      </c>
      <c r="C572">
        <v>3.79</v>
      </c>
      <c r="E572">
        <v>142.47499999999999</v>
      </c>
      <c r="F572" s="1">
        <v>22.27806</v>
      </c>
    </row>
    <row r="573" spans="1:6" x14ac:dyDescent="0.25">
      <c r="A573">
        <v>69.454999999999998</v>
      </c>
      <c r="B573">
        <v>-65.28</v>
      </c>
      <c r="C573">
        <v>3.7930000000000001</v>
      </c>
      <c r="E573">
        <v>142.709</v>
      </c>
      <c r="F573" s="1">
        <v>22.26173</v>
      </c>
    </row>
    <row r="574" spans="1:6" x14ac:dyDescent="0.25">
      <c r="A574">
        <v>69.501999999999995</v>
      </c>
      <c r="B574">
        <v>-65.343000000000004</v>
      </c>
      <c r="C574">
        <v>3.794</v>
      </c>
      <c r="E574">
        <v>142.97499999999999</v>
      </c>
      <c r="F574" s="1">
        <v>22.285060000000001</v>
      </c>
    </row>
    <row r="575" spans="1:6" x14ac:dyDescent="0.25">
      <c r="A575">
        <v>69.567999999999998</v>
      </c>
      <c r="B575">
        <v>-65.644999999999996</v>
      </c>
      <c r="C575">
        <v>3.7930000000000001</v>
      </c>
      <c r="E575">
        <v>143.208</v>
      </c>
      <c r="F575" s="1">
        <v>22.271070000000002</v>
      </c>
    </row>
    <row r="576" spans="1:6" x14ac:dyDescent="0.25">
      <c r="A576">
        <v>69.622</v>
      </c>
      <c r="B576">
        <v>-66.222999999999999</v>
      </c>
      <c r="C576">
        <v>3.7930000000000001</v>
      </c>
      <c r="E576">
        <v>143.47399999999999</v>
      </c>
      <c r="F576" s="1">
        <v>22.233720000000002</v>
      </c>
    </row>
    <row r="577" spans="1:6" x14ac:dyDescent="0.25">
      <c r="A577">
        <v>69.7</v>
      </c>
      <c r="B577">
        <v>-66.614999999999995</v>
      </c>
      <c r="C577">
        <v>3.794</v>
      </c>
      <c r="E577">
        <v>143.70699999999999</v>
      </c>
      <c r="F577" s="1">
        <v>22.245979999999999</v>
      </c>
    </row>
    <row r="578" spans="1:6" x14ac:dyDescent="0.25">
      <c r="A578">
        <v>69.765000000000001</v>
      </c>
      <c r="B578">
        <v>-66.620999999999995</v>
      </c>
      <c r="C578">
        <v>3.7919999999999998</v>
      </c>
      <c r="E578">
        <v>143.97399999999999</v>
      </c>
      <c r="F578" s="1">
        <v>22.248889999999999</v>
      </c>
    </row>
    <row r="579" spans="1:6" x14ac:dyDescent="0.25">
      <c r="A579">
        <v>69.811999999999998</v>
      </c>
      <c r="B579">
        <v>-64.135999999999996</v>
      </c>
      <c r="C579">
        <v>3.7959999999999998</v>
      </c>
      <c r="E579">
        <v>144.20699999999999</v>
      </c>
      <c r="F579" s="1">
        <v>22.254149999999999</v>
      </c>
    </row>
    <row r="580" spans="1:6" x14ac:dyDescent="0.25">
      <c r="A580">
        <v>69.873999999999995</v>
      </c>
      <c r="B580">
        <v>-62.805</v>
      </c>
      <c r="C580">
        <v>3.8069999999999999</v>
      </c>
      <c r="E580">
        <v>144.47300000000001</v>
      </c>
      <c r="F580" s="1">
        <v>22.28565</v>
      </c>
    </row>
    <row r="581" spans="1:6" x14ac:dyDescent="0.25">
      <c r="A581">
        <v>69.921000000000006</v>
      </c>
      <c r="B581">
        <v>-62.692999999999998</v>
      </c>
      <c r="C581">
        <v>3.794</v>
      </c>
      <c r="E581">
        <v>144.70699999999999</v>
      </c>
      <c r="F581" s="1">
        <v>22.245979999999999</v>
      </c>
    </row>
    <row r="582" spans="1:6" x14ac:dyDescent="0.25">
      <c r="A582">
        <v>69.978999999999999</v>
      </c>
      <c r="B582">
        <v>-62.945999999999998</v>
      </c>
      <c r="C582">
        <v>3.7919999999999998</v>
      </c>
      <c r="E582">
        <v>144.97399999999999</v>
      </c>
      <c r="F582" s="1">
        <v>22.249479999999998</v>
      </c>
    </row>
    <row r="583" spans="1:6" x14ac:dyDescent="0.25">
      <c r="A583">
        <v>70.051000000000002</v>
      </c>
      <c r="B583">
        <v>-63.323</v>
      </c>
      <c r="C583">
        <v>3.7919999999999998</v>
      </c>
      <c r="E583">
        <v>145.20699999999999</v>
      </c>
      <c r="F583" s="1">
        <v>22.26173</v>
      </c>
    </row>
    <row r="584" spans="1:6" x14ac:dyDescent="0.25">
      <c r="A584">
        <v>70.114000000000004</v>
      </c>
      <c r="B584">
        <v>-63.518999999999998</v>
      </c>
      <c r="C584">
        <v>3.7930000000000001</v>
      </c>
      <c r="E584">
        <v>145.47300000000001</v>
      </c>
      <c r="F584" s="1">
        <v>22.246559999999999</v>
      </c>
    </row>
    <row r="585" spans="1:6" x14ac:dyDescent="0.25">
      <c r="A585">
        <v>70.180000000000007</v>
      </c>
      <c r="B585">
        <v>-63.563000000000002</v>
      </c>
      <c r="C585">
        <v>3.7930000000000001</v>
      </c>
      <c r="E585">
        <v>145.70599999999999</v>
      </c>
      <c r="F585" s="1">
        <v>22.201039999999999</v>
      </c>
    </row>
    <row r="586" spans="1:6" x14ac:dyDescent="0.25">
      <c r="A586">
        <v>70.228999999999999</v>
      </c>
      <c r="B586">
        <v>-63.722000000000001</v>
      </c>
      <c r="C586">
        <v>3.7930000000000001</v>
      </c>
      <c r="E586">
        <v>145.97200000000001</v>
      </c>
      <c r="F586" s="1">
        <v>22.21855</v>
      </c>
    </row>
    <row r="587" spans="1:6" x14ac:dyDescent="0.25">
      <c r="A587">
        <v>70.281999999999996</v>
      </c>
      <c r="B587">
        <v>-64.494</v>
      </c>
      <c r="C587">
        <v>3.7919999999999998</v>
      </c>
      <c r="E587">
        <v>146.20599999999999</v>
      </c>
      <c r="F587" s="1">
        <v>22.20513</v>
      </c>
    </row>
    <row r="588" spans="1:6" x14ac:dyDescent="0.25">
      <c r="A588">
        <v>70.328999999999994</v>
      </c>
      <c r="B588">
        <v>-64.623999999999995</v>
      </c>
      <c r="C588">
        <v>3.7930000000000001</v>
      </c>
      <c r="E588">
        <v>146.47399999999999</v>
      </c>
      <c r="F588" s="1">
        <v>22.164840000000002</v>
      </c>
    </row>
    <row r="589" spans="1:6" x14ac:dyDescent="0.25">
      <c r="A589">
        <v>70.394999999999996</v>
      </c>
      <c r="B589">
        <v>-64.712000000000003</v>
      </c>
      <c r="C589">
        <v>3.7930000000000001</v>
      </c>
      <c r="E589">
        <v>146.70699999999999</v>
      </c>
      <c r="F589" s="1">
        <v>22.167179999999998</v>
      </c>
    </row>
    <row r="590" spans="1:6" x14ac:dyDescent="0.25">
      <c r="A590">
        <v>70.521000000000001</v>
      </c>
      <c r="B590">
        <v>-65.004999999999995</v>
      </c>
      <c r="C590">
        <v>3.8130000000000002</v>
      </c>
      <c r="E590">
        <v>146.97399999999999</v>
      </c>
      <c r="F590" s="1">
        <v>22.181190000000001</v>
      </c>
    </row>
    <row r="591" spans="1:6" x14ac:dyDescent="0.25">
      <c r="A591">
        <v>70.578999999999994</v>
      </c>
      <c r="B591">
        <v>-65.001000000000005</v>
      </c>
      <c r="C591">
        <v>3.7890000000000001</v>
      </c>
      <c r="E591">
        <v>147.24</v>
      </c>
      <c r="F591" s="1">
        <v>22.183530000000001</v>
      </c>
    </row>
    <row r="592" spans="1:6" x14ac:dyDescent="0.25">
      <c r="A592">
        <v>70.647999999999996</v>
      </c>
      <c r="B592">
        <v>-65.114000000000004</v>
      </c>
      <c r="C592">
        <v>3.79</v>
      </c>
      <c r="E592">
        <v>147.47300000000001</v>
      </c>
      <c r="F592" s="1">
        <v>22.190529999999999</v>
      </c>
    </row>
    <row r="593" spans="1:6" x14ac:dyDescent="0.25">
      <c r="A593">
        <v>70.697999999999993</v>
      </c>
      <c r="B593">
        <v>-65.28</v>
      </c>
      <c r="C593">
        <v>3.7930000000000001</v>
      </c>
      <c r="E593">
        <v>147.739</v>
      </c>
      <c r="F593" s="1">
        <v>22.235479999999999</v>
      </c>
    </row>
    <row r="594" spans="1:6" x14ac:dyDescent="0.25">
      <c r="A594">
        <v>70.763000000000005</v>
      </c>
      <c r="B594">
        <v>-65.343000000000004</v>
      </c>
      <c r="C594">
        <v>3.794</v>
      </c>
      <c r="E594">
        <v>147.97300000000001</v>
      </c>
      <c r="F594" s="1">
        <v>22.28332</v>
      </c>
    </row>
    <row r="595" spans="1:6" x14ac:dyDescent="0.25">
      <c r="A595">
        <v>70.828999999999994</v>
      </c>
      <c r="B595">
        <v>-65.644999999999996</v>
      </c>
      <c r="C595">
        <v>3.7930000000000001</v>
      </c>
      <c r="E595">
        <v>148.239</v>
      </c>
      <c r="F595" s="1">
        <v>22.28565</v>
      </c>
    </row>
    <row r="596" spans="1:6" x14ac:dyDescent="0.25">
      <c r="A596">
        <v>70.896000000000001</v>
      </c>
      <c r="B596">
        <v>-66.222999999999999</v>
      </c>
      <c r="C596">
        <v>3.7930000000000001</v>
      </c>
      <c r="E596">
        <v>148.47200000000001</v>
      </c>
      <c r="F596" s="1">
        <v>22.270479999999999</v>
      </c>
    </row>
    <row r="597" spans="1:6" x14ac:dyDescent="0.25">
      <c r="A597">
        <v>70.942999999999998</v>
      </c>
      <c r="B597">
        <v>-66.614999999999995</v>
      </c>
      <c r="C597">
        <v>3.794</v>
      </c>
      <c r="E597">
        <v>148.74</v>
      </c>
      <c r="F597" s="1">
        <v>22.252400000000002</v>
      </c>
    </row>
    <row r="598" spans="1:6" x14ac:dyDescent="0.25">
      <c r="A598">
        <v>71.015000000000001</v>
      </c>
      <c r="B598">
        <v>-66.722999999999999</v>
      </c>
      <c r="C598">
        <v>3.7930000000000001</v>
      </c>
      <c r="E598">
        <v>148.97300000000001</v>
      </c>
      <c r="F598" s="1">
        <v>22.27515</v>
      </c>
    </row>
    <row r="599" spans="1:6" x14ac:dyDescent="0.25">
      <c r="A599">
        <v>71.078999999999994</v>
      </c>
      <c r="B599">
        <v>-66.629000000000005</v>
      </c>
      <c r="C599">
        <v>3.794</v>
      </c>
      <c r="E599">
        <v>149.24</v>
      </c>
      <c r="F599" s="1">
        <v>22.25881</v>
      </c>
    </row>
    <row r="600" spans="1:6" x14ac:dyDescent="0.25">
      <c r="A600">
        <v>71.126000000000005</v>
      </c>
      <c r="B600">
        <v>-66.742999999999995</v>
      </c>
      <c r="C600">
        <v>3.7930000000000001</v>
      </c>
      <c r="E600">
        <v>149.47300000000001</v>
      </c>
      <c r="F600" s="1">
        <v>22.2804</v>
      </c>
    </row>
    <row r="601" spans="1:6" x14ac:dyDescent="0.25">
      <c r="A601">
        <v>71.183000000000007</v>
      </c>
      <c r="B601">
        <v>-66.837000000000003</v>
      </c>
      <c r="C601">
        <v>3.7949999999999999</v>
      </c>
      <c r="E601">
        <v>149.74</v>
      </c>
      <c r="F601" s="1">
        <v>22.267569999999999</v>
      </c>
    </row>
    <row r="602" spans="1:6" x14ac:dyDescent="0.25">
      <c r="A602">
        <v>71.23</v>
      </c>
      <c r="B602">
        <v>-66.983000000000004</v>
      </c>
      <c r="C602">
        <v>3.794</v>
      </c>
      <c r="E602">
        <v>149.97300000000001</v>
      </c>
      <c r="F602" s="1">
        <v>22.239560000000001</v>
      </c>
    </row>
    <row r="603" spans="1:6" x14ac:dyDescent="0.25">
      <c r="A603">
        <v>71.293000000000006</v>
      </c>
      <c r="B603">
        <v>-66.977999999999994</v>
      </c>
      <c r="C603">
        <v>3.7949999999999999</v>
      </c>
      <c r="E603">
        <v>150.20599999999999</v>
      </c>
      <c r="F603" s="1">
        <v>22.23489</v>
      </c>
    </row>
    <row r="604" spans="1:6" x14ac:dyDescent="0.25">
      <c r="A604">
        <v>71.358999999999995</v>
      </c>
      <c r="B604">
        <v>-67.174999999999997</v>
      </c>
      <c r="C604">
        <v>3.7949999999999999</v>
      </c>
      <c r="E604">
        <v>150.47399999999999</v>
      </c>
      <c r="F604" s="1">
        <v>22.257059999999999</v>
      </c>
    </row>
    <row r="605" spans="1:6" x14ac:dyDescent="0.25">
      <c r="A605">
        <v>71.406000000000006</v>
      </c>
      <c r="B605">
        <v>-67.326999999999998</v>
      </c>
      <c r="C605">
        <v>3.7930000000000001</v>
      </c>
      <c r="E605">
        <v>150.70699999999999</v>
      </c>
      <c r="F605" s="1">
        <v>22.232559999999999</v>
      </c>
    </row>
    <row r="606" spans="1:6" x14ac:dyDescent="0.25">
      <c r="A606">
        <v>71.453000000000003</v>
      </c>
      <c r="B606">
        <v>-67.492000000000004</v>
      </c>
      <c r="C606">
        <v>3.794</v>
      </c>
      <c r="E606">
        <v>150.97300000000001</v>
      </c>
      <c r="F606" s="1">
        <v>22.320060000000002</v>
      </c>
    </row>
    <row r="607" spans="1:6" x14ac:dyDescent="0.25">
      <c r="A607">
        <v>71.512</v>
      </c>
      <c r="B607">
        <v>-68.010000000000005</v>
      </c>
      <c r="C607">
        <v>3.7930000000000001</v>
      </c>
      <c r="E607">
        <v>151.20699999999999</v>
      </c>
      <c r="F607" s="1">
        <v>22.298480000000001</v>
      </c>
    </row>
    <row r="608" spans="1:6" x14ac:dyDescent="0.25">
      <c r="A608">
        <v>71.561000000000007</v>
      </c>
      <c r="B608">
        <v>-68.164000000000001</v>
      </c>
      <c r="C608">
        <v>3.794</v>
      </c>
      <c r="E608">
        <v>151.47300000000001</v>
      </c>
      <c r="F608" s="1">
        <v>22.307230000000001</v>
      </c>
    </row>
    <row r="609" spans="1:6" x14ac:dyDescent="0.25">
      <c r="A609">
        <v>71.665999999999997</v>
      </c>
      <c r="B609">
        <v>-68.674999999999997</v>
      </c>
      <c r="C609">
        <v>3.7930000000000001</v>
      </c>
      <c r="E609">
        <v>151.70599999999999</v>
      </c>
      <c r="F609" s="1">
        <v>22.28098</v>
      </c>
    </row>
    <row r="610" spans="1:6" x14ac:dyDescent="0.25">
      <c r="A610">
        <v>71.751000000000005</v>
      </c>
      <c r="B610">
        <v>-69.260999999999996</v>
      </c>
      <c r="C610">
        <v>3.8</v>
      </c>
      <c r="E610">
        <v>151.97200000000001</v>
      </c>
      <c r="F610" s="1">
        <v>22.306059999999999</v>
      </c>
    </row>
    <row r="611" spans="1:6" x14ac:dyDescent="0.25">
      <c r="A611">
        <v>71.811000000000007</v>
      </c>
      <c r="B611">
        <v>-69.688000000000002</v>
      </c>
      <c r="C611">
        <v>3.7930000000000001</v>
      </c>
      <c r="E611">
        <v>152.20500000000001</v>
      </c>
      <c r="F611" s="1">
        <v>22.3049</v>
      </c>
    </row>
    <row r="612" spans="1:6" x14ac:dyDescent="0.25">
      <c r="A612">
        <v>71.881</v>
      </c>
      <c r="B612">
        <v>-69.787000000000006</v>
      </c>
      <c r="C612">
        <v>3.8010000000000002</v>
      </c>
      <c r="E612">
        <v>152.47200000000001</v>
      </c>
      <c r="F612" s="1">
        <v>22.25881</v>
      </c>
    </row>
    <row r="613" spans="1:6" x14ac:dyDescent="0.25">
      <c r="A613">
        <v>71.927999999999997</v>
      </c>
      <c r="B613">
        <v>-70.322000000000003</v>
      </c>
      <c r="C613">
        <v>3.7930000000000001</v>
      </c>
      <c r="E613">
        <v>152.70599999999999</v>
      </c>
      <c r="F613" s="1">
        <v>22.282150000000001</v>
      </c>
    </row>
    <row r="614" spans="1:6" x14ac:dyDescent="0.25">
      <c r="A614">
        <v>72</v>
      </c>
      <c r="B614">
        <v>-70.891000000000005</v>
      </c>
      <c r="C614">
        <v>3.7919999999999998</v>
      </c>
      <c r="E614">
        <v>152.97399999999999</v>
      </c>
      <c r="F614" s="1">
        <v>22.28565</v>
      </c>
    </row>
    <row r="615" spans="1:6" x14ac:dyDescent="0.25">
      <c r="A615">
        <v>72.061999999999998</v>
      </c>
      <c r="B615">
        <v>-71.209999999999994</v>
      </c>
      <c r="C615">
        <v>3.794</v>
      </c>
      <c r="E615">
        <v>153.20699999999999</v>
      </c>
      <c r="F615" s="1">
        <v>22.322389999999999</v>
      </c>
    </row>
    <row r="616" spans="1:6" x14ac:dyDescent="0.25">
      <c r="A616">
        <v>72.123999999999995</v>
      </c>
      <c r="B616">
        <v>-71.308000000000007</v>
      </c>
      <c r="C616">
        <v>3.7930000000000001</v>
      </c>
      <c r="E616">
        <v>153.47300000000001</v>
      </c>
      <c r="F616" s="1">
        <v>22.336970000000001</v>
      </c>
    </row>
    <row r="617" spans="1:6" x14ac:dyDescent="0.25">
      <c r="A617">
        <v>72.183000000000007</v>
      </c>
      <c r="B617">
        <v>-71.959999999999994</v>
      </c>
      <c r="C617">
        <v>3.7919999999999998</v>
      </c>
      <c r="E617">
        <v>153.70599999999999</v>
      </c>
      <c r="F617" s="1">
        <v>22.309560000000001</v>
      </c>
    </row>
    <row r="618" spans="1:6" x14ac:dyDescent="0.25">
      <c r="A618">
        <v>72.251999999999995</v>
      </c>
      <c r="B618">
        <v>-72.256</v>
      </c>
      <c r="C618">
        <v>3.7919999999999998</v>
      </c>
      <c r="E618">
        <v>153.97200000000001</v>
      </c>
      <c r="F618" s="1">
        <v>22.309560000000001</v>
      </c>
    </row>
    <row r="619" spans="1:6" x14ac:dyDescent="0.25">
      <c r="A619">
        <v>72.320999999999998</v>
      </c>
      <c r="B619">
        <v>-72.867000000000004</v>
      </c>
      <c r="C619">
        <v>3.798</v>
      </c>
      <c r="E619">
        <v>154.20599999999999</v>
      </c>
      <c r="F619" s="1">
        <v>22.309560000000001</v>
      </c>
    </row>
    <row r="620" spans="1:6" x14ac:dyDescent="0.25">
      <c r="A620">
        <v>72.748999999999995</v>
      </c>
      <c r="B620">
        <v>-73.09</v>
      </c>
      <c r="C620">
        <v>3.7919999999999998</v>
      </c>
      <c r="E620">
        <v>154.47200000000001</v>
      </c>
      <c r="F620" s="1">
        <v>22.30256</v>
      </c>
    </row>
    <row r="621" spans="1:6" x14ac:dyDescent="0.25">
      <c r="A621">
        <v>72.819999999999993</v>
      </c>
      <c r="B621">
        <v>-73.668000000000006</v>
      </c>
      <c r="C621">
        <v>3.7959999999999998</v>
      </c>
      <c r="E621">
        <v>154.70500000000001</v>
      </c>
      <c r="F621" s="1">
        <v>22.314810000000001</v>
      </c>
    </row>
    <row r="622" spans="1:6" x14ac:dyDescent="0.25">
      <c r="A622">
        <v>72.921999999999997</v>
      </c>
      <c r="B622">
        <v>-74.081000000000003</v>
      </c>
      <c r="C622">
        <v>3.8029999999999999</v>
      </c>
      <c r="E622">
        <v>154.97200000000001</v>
      </c>
      <c r="F622" s="1">
        <v>22.22672</v>
      </c>
    </row>
    <row r="623" spans="1:6" x14ac:dyDescent="0.25">
      <c r="A623">
        <v>73</v>
      </c>
      <c r="B623">
        <v>-74.536000000000001</v>
      </c>
      <c r="C623">
        <v>3.7890000000000001</v>
      </c>
      <c r="E623">
        <v>155.20599999999999</v>
      </c>
      <c r="F623" s="1">
        <v>22.205120000000001</v>
      </c>
    </row>
    <row r="624" spans="1:6" x14ac:dyDescent="0.25">
      <c r="A624">
        <v>73.067999999999998</v>
      </c>
      <c r="B624">
        <v>-74.778000000000006</v>
      </c>
      <c r="C624">
        <v>3.794</v>
      </c>
      <c r="E624">
        <v>155.47200000000001</v>
      </c>
      <c r="F624" s="1">
        <v>22.223800000000001</v>
      </c>
    </row>
    <row r="625" spans="1:6" x14ac:dyDescent="0.25">
      <c r="A625">
        <v>73.114999999999995</v>
      </c>
      <c r="B625">
        <v>-75.057000000000002</v>
      </c>
      <c r="C625">
        <v>3.7930000000000001</v>
      </c>
      <c r="E625">
        <v>155.70500000000001</v>
      </c>
      <c r="F625" s="1">
        <v>22.22439</v>
      </c>
    </row>
    <row r="626" spans="1:6" x14ac:dyDescent="0.25">
      <c r="A626">
        <v>73.242000000000004</v>
      </c>
      <c r="B626">
        <v>-75.111999999999995</v>
      </c>
      <c r="C626">
        <v>3.794</v>
      </c>
      <c r="E626">
        <v>155.971</v>
      </c>
      <c r="F626" s="1">
        <v>22.220880000000001</v>
      </c>
    </row>
    <row r="627" spans="1:6" x14ac:dyDescent="0.25">
      <c r="A627">
        <v>73.302000000000007</v>
      </c>
      <c r="B627">
        <v>-75.44</v>
      </c>
      <c r="C627">
        <v>3.794</v>
      </c>
      <c r="E627">
        <v>156.20400000000001</v>
      </c>
      <c r="F627" s="1">
        <v>22.22672</v>
      </c>
    </row>
    <row r="628" spans="1:6" x14ac:dyDescent="0.25">
      <c r="A628">
        <v>73.376000000000005</v>
      </c>
      <c r="B628">
        <v>-75.951999999999998</v>
      </c>
      <c r="C628">
        <v>3.7930000000000001</v>
      </c>
      <c r="E628">
        <v>156.471</v>
      </c>
      <c r="F628" s="1">
        <v>22.22439</v>
      </c>
    </row>
    <row r="629" spans="1:6" x14ac:dyDescent="0.25">
      <c r="A629">
        <v>73.450999999999993</v>
      </c>
      <c r="B629">
        <v>-76.337999999999994</v>
      </c>
      <c r="C629">
        <v>3.794</v>
      </c>
      <c r="E629">
        <v>156.738</v>
      </c>
      <c r="F629" s="1">
        <v>22.26465</v>
      </c>
    </row>
    <row r="630" spans="1:6" x14ac:dyDescent="0.25">
      <c r="A630">
        <v>73.498000000000005</v>
      </c>
      <c r="B630">
        <v>-76.772999999999996</v>
      </c>
      <c r="C630">
        <v>3.8</v>
      </c>
      <c r="E630">
        <v>156.97200000000001</v>
      </c>
      <c r="F630" s="1">
        <v>22.295570000000001</v>
      </c>
    </row>
    <row r="631" spans="1:6" x14ac:dyDescent="0.25">
      <c r="A631">
        <v>73.546000000000006</v>
      </c>
      <c r="B631">
        <v>-77.448999999999998</v>
      </c>
      <c r="C631">
        <v>3.7959999999999998</v>
      </c>
      <c r="E631">
        <v>157.238</v>
      </c>
      <c r="F631" s="1">
        <v>22.31597</v>
      </c>
    </row>
    <row r="632" spans="1:6" x14ac:dyDescent="0.25">
      <c r="A632">
        <v>73.625</v>
      </c>
      <c r="B632">
        <v>-77.956999999999994</v>
      </c>
      <c r="C632">
        <v>3.7930000000000001</v>
      </c>
      <c r="E632">
        <v>157.471</v>
      </c>
      <c r="F632" s="1">
        <v>22.31072</v>
      </c>
    </row>
    <row r="633" spans="1:6" x14ac:dyDescent="0.25">
      <c r="A633">
        <v>73.671999999999997</v>
      </c>
      <c r="B633">
        <v>-78.489000000000004</v>
      </c>
      <c r="C633">
        <v>3.794</v>
      </c>
      <c r="E633">
        <v>157.73699999999999</v>
      </c>
      <c r="F633" s="1">
        <v>22.320640000000001</v>
      </c>
    </row>
    <row r="634" spans="1:6" x14ac:dyDescent="0.25">
      <c r="A634">
        <v>73.73</v>
      </c>
      <c r="B634">
        <v>-78.917000000000002</v>
      </c>
      <c r="C634">
        <v>3.794</v>
      </c>
      <c r="E634">
        <v>157.97</v>
      </c>
      <c r="F634" s="1">
        <v>22.3218</v>
      </c>
    </row>
    <row r="635" spans="1:6" x14ac:dyDescent="0.25">
      <c r="A635">
        <v>73.984999999999999</v>
      </c>
      <c r="B635">
        <v>-79.135000000000005</v>
      </c>
      <c r="C635">
        <v>3.794</v>
      </c>
      <c r="E635">
        <v>158.238</v>
      </c>
      <c r="F635" s="1">
        <v>22.339880000000001</v>
      </c>
    </row>
    <row r="636" spans="1:6" x14ac:dyDescent="0.25">
      <c r="A636">
        <v>74.033000000000001</v>
      </c>
      <c r="B636">
        <v>-78.632000000000005</v>
      </c>
      <c r="C636">
        <v>3.7919999999999998</v>
      </c>
      <c r="E636">
        <v>158.47</v>
      </c>
      <c r="F636" s="1">
        <v>22.307230000000001</v>
      </c>
    </row>
    <row r="637" spans="1:6" x14ac:dyDescent="0.25">
      <c r="A637">
        <v>74.222999999999999</v>
      </c>
      <c r="B637">
        <v>-79.706999999999994</v>
      </c>
      <c r="C637">
        <v>3.7930000000000001</v>
      </c>
      <c r="E637">
        <v>158.73699999999999</v>
      </c>
      <c r="F637" s="1">
        <v>22.339300000000001</v>
      </c>
    </row>
    <row r="638" spans="1:6" x14ac:dyDescent="0.25">
      <c r="A638">
        <v>74.319999999999993</v>
      </c>
      <c r="B638">
        <v>-80.400000000000006</v>
      </c>
      <c r="C638">
        <v>3.794</v>
      </c>
      <c r="E638">
        <v>158.971</v>
      </c>
      <c r="F638" s="1">
        <v>22.32705</v>
      </c>
    </row>
    <row r="639" spans="1:6" x14ac:dyDescent="0.25">
      <c r="A639">
        <v>74.381</v>
      </c>
      <c r="B639">
        <v>-80.269000000000005</v>
      </c>
      <c r="C639">
        <v>3.7930000000000001</v>
      </c>
      <c r="E639">
        <v>159.238</v>
      </c>
      <c r="F639" s="1">
        <v>22.307230000000001</v>
      </c>
    </row>
    <row r="640" spans="1:6" x14ac:dyDescent="0.25">
      <c r="A640">
        <v>75.126999999999995</v>
      </c>
      <c r="B640">
        <v>-80.504000000000005</v>
      </c>
      <c r="C640">
        <v>3.8069999999999999</v>
      </c>
      <c r="E640">
        <v>159.471</v>
      </c>
      <c r="F640" s="1">
        <v>22.305479999999999</v>
      </c>
    </row>
    <row r="641" spans="1:6" x14ac:dyDescent="0.25">
      <c r="A641">
        <v>75.174000000000007</v>
      </c>
      <c r="B641">
        <v>-80.603999999999999</v>
      </c>
      <c r="C641">
        <v>3.7919999999999998</v>
      </c>
      <c r="E641">
        <v>159.738</v>
      </c>
      <c r="F641" s="1">
        <v>22.274560000000001</v>
      </c>
    </row>
    <row r="642" spans="1:6" x14ac:dyDescent="0.25">
      <c r="A642">
        <v>75.247</v>
      </c>
      <c r="B642">
        <v>-80.69</v>
      </c>
      <c r="C642">
        <v>3.7970000000000002</v>
      </c>
      <c r="E642">
        <v>159.971</v>
      </c>
      <c r="F642" s="1">
        <v>22.303730000000002</v>
      </c>
    </row>
    <row r="643" spans="1:6" x14ac:dyDescent="0.25">
      <c r="A643">
        <v>75.295000000000002</v>
      </c>
      <c r="B643">
        <v>-81.180999999999997</v>
      </c>
      <c r="C643">
        <v>3.7930000000000001</v>
      </c>
      <c r="E643">
        <v>160.20400000000001</v>
      </c>
      <c r="F643" s="1">
        <v>22.300809999999998</v>
      </c>
    </row>
    <row r="644" spans="1:6" x14ac:dyDescent="0.25">
      <c r="A644">
        <v>75.393000000000001</v>
      </c>
      <c r="B644">
        <v>-81.623000000000005</v>
      </c>
      <c r="C644">
        <v>3.794</v>
      </c>
      <c r="E644">
        <v>160.47200000000001</v>
      </c>
      <c r="F644" s="1">
        <v>22.29148</v>
      </c>
    </row>
    <row r="645" spans="1:6" x14ac:dyDescent="0.25">
      <c r="A645">
        <v>75.570999999999998</v>
      </c>
      <c r="B645">
        <v>-82.066000000000003</v>
      </c>
      <c r="C645">
        <v>3.7930000000000001</v>
      </c>
      <c r="E645">
        <v>160.70599999999999</v>
      </c>
      <c r="F645" s="1">
        <v>22.285060000000001</v>
      </c>
    </row>
    <row r="646" spans="1:6" x14ac:dyDescent="0.25">
      <c r="A646">
        <v>75.91</v>
      </c>
      <c r="B646">
        <v>-82.484999999999999</v>
      </c>
      <c r="C646">
        <v>3.7930000000000001</v>
      </c>
      <c r="E646">
        <v>160.97200000000001</v>
      </c>
      <c r="F646" s="1">
        <v>22.263480000000001</v>
      </c>
    </row>
    <row r="647" spans="1:6" x14ac:dyDescent="0.25">
      <c r="A647">
        <v>76.373999999999995</v>
      </c>
      <c r="B647">
        <v>-82.73</v>
      </c>
      <c r="C647">
        <v>3.7930000000000001</v>
      </c>
      <c r="E647">
        <v>161.20500000000001</v>
      </c>
      <c r="F647" s="1">
        <v>22.246559999999999</v>
      </c>
    </row>
    <row r="648" spans="1:6" x14ac:dyDescent="0.25">
      <c r="A648">
        <v>76.471000000000004</v>
      </c>
      <c r="B648">
        <v>-82.355000000000004</v>
      </c>
      <c r="C648">
        <v>3.7930000000000001</v>
      </c>
      <c r="E648">
        <v>161.471</v>
      </c>
      <c r="F648" s="1">
        <v>22.223210000000002</v>
      </c>
    </row>
    <row r="649" spans="1:6" x14ac:dyDescent="0.25">
      <c r="A649">
        <v>77.138999999999996</v>
      </c>
      <c r="B649">
        <v>-89.076999999999998</v>
      </c>
      <c r="C649">
        <v>3.7930000000000001</v>
      </c>
      <c r="E649">
        <v>161.70400000000001</v>
      </c>
      <c r="F649" s="1">
        <v>22.20571</v>
      </c>
    </row>
    <row r="650" spans="1:6" x14ac:dyDescent="0.25">
      <c r="A650">
        <v>77.266999999999996</v>
      </c>
      <c r="B650">
        <v>-89.301000000000002</v>
      </c>
      <c r="C650">
        <v>3.8010000000000002</v>
      </c>
      <c r="E650">
        <v>161.971</v>
      </c>
      <c r="F650" s="1">
        <v>22.215039999999998</v>
      </c>
    </row>
    <row r="651" spans="1:6" x14ac:dyDescent="0.25">
      <c r="A651">
        <v>77.319000000000003</v>
      </c>
      <c r="B651">
        <v>-89.59</v>
      </c>
      <c r="C651">
        <v>3.8039999999999998</v>
      </c>
      <c r="E651">
        <v>162.20400000000001</v>
      </c>
      <c r="F651" s="1">
        <v>22.219139999999999</v>
      </c>
    </row>
    <row r="652" spans="1:6" x14ac:dyDescent="0.25">
      <c r="A652">
        <v>77.525000000000006</v>
      </c>
      <c r="B652">
        <v>-89.887</v>
      </c>
      <c r="C652">
        <v>3.794</v>
      </c>
      <c r="E652">
        <v>162.47</v>
      </c>
      <c r="F652" s="1">
        <v>22.22964</v>
      </c>
    </row>
    <row r="653" spans="1:6" x14ac:dyDescent="0.25">
      <c r="A653">
        <v>77.819000000000003</v>
      </c>
      <c r="B653">
        <v>-89.831999999999994</v>
      </c>
      <c r="C653">
        <v>3.7930000000000001</v>
      </c>
      <c r="E653">
        <v>162.70400000000001</v>
      </c>
      <c r="F653" s="1">
        <v>22.209209999999999</v>
      </c>
    </row>
    <row r="654" spans="1:6" x14ac:dyDescent="0.25">
      <c r="A654">
        <v>78.007999999999996</v>
      </c>
      <c r="B654">
        <v>-89.686999999999998</v>
      </c>
      <c r="C654">
        <v>3.7930000000000001</v>
      </c>
      <c r="E654">
        <v>162.971</v>
      </c>
      <c r="F654" s="1">
        <v>22.220300000000002</v>
      </c>
    </row>
    <row r="655" spans="1:6" x14ac:dyDescent="0.25">
      <c r="A655">
        <v>78.316999999999993</v>
      </c>
      <c r="B655">
        <v>-89.975999999999999</v>
      </c>
      <c r="C655">
        <v>3.7930000000000001</v>
      </c>
      <c r="E655">
        <v>163.20400000000001</v>
      </c>
      <c r="F655" s="1">
        <v>22.233139999999999</v>
      </c>
    </row>
    <row r="656" spans="1:6" x14ac:dyDescent="0.25">
      <c r="A656">
        <v>79.460999999999999</v>
      </c>
      <c r="B656">
        <v>-90.509</v>
      </c>
      <c r="C656">
        <v>3.7930000000000001</v>
      </c>
      <c r="E656">
        <v>163.47</v>
      </c>
      <c r="F656" s="1">
        <v>22.206880000000002</v>
      </c>
    </row>
    <row r="657" spans="1:6" x14ac:dyDescent="0.25">
      <c r="A657">
        <v>79.537999999999997</v>
      </c>
      <c r="B657">
        <v>-90.709000000000003</v>
      </c>
      <c r="C657">
        <v>3.794</v>
      </c>
      <c r="E657">
        <v>163.703</v>
      </c>
      <c r="F657" s="1">
        <v>22.22672</v>
      </c>
    </row>
    <row r="658" spans="1:6" x14ac:dyDescent="0.25">
      <c r="A658">
        <v>79.585999999999999</v>
      </c>
      <c r="B658">
        <v>-90.751999999999995</v>
      </c>
      <c r="C658">
        <v>3.7930000000000001</v>
      </c>
      <c r="E658">
        <v>163.97</v>
      </c>
      <c r="F658" s="1">
        <v>22.207460000000001</v>
      </c>
    </row>
    <row r="659" spans="1:6" x14ac:dyDescent="0.25">
      <c r="A659">
        <v>79.649000000000001</v>
      </c>
      <c r="B659">
        <v>-91.245000000000005</v>
      </c>
      <c r="C659">
        <v>3.794</v>
      </c>
      <c r="E659">
        <v>164.20400000000001</v>
      </c>
      <c r="F659" s="1">
        <v>22.220890000000001</v>
      </c>
    </row>
    <row r="660" spans="1:6" x14ac:dyDescent="0.25">
      <c r="A660">
        <v>79.695999999999998</v>
      </c>
      <c r="B660">
        <v>-91.866</v>
      </c>
      <c r="C660">
        <v>3.7930000000000001</v>
      </c>
      <c r="E660">
        <v>164.471</v>
      </c>
      <c r="F660" s="1">
        <v>22.235479999999999</v>
      </c>
    </row>
    <row r="661" spans="1:6" x14ac:dyDescent="0.25">
      <c r="A661">
        <v>79.900999999999996</v>
      </c>
      <c r="B661">
        <v>-92.144999999999996</v>
      </c>
      <c r="C661">
        <v>3.798</v>
      </c>
      <c r="E661">
        <v>164.70500000000001</v>
      </c>
      <c r="F661" s="1">
        <v>22.22439</v>
      </c>
    </row>
    <row r="662" spans="1:6" x14ac:dyDescent="0.25">
      <c r="A662">
        <v>79.971000000000004</v>
      </c>
      <c r="B662">
        <v>-92.507999999999996</v>
      </c>
      <c r="C662">
        <v>3.7909999999999999</v>
      </c>
      <c r="E662">
        <v>164.971</v>
      </c>
      <c r="F662" s="1">
        <v>22.2273</v>
      </c>
    </row>
    <row r="663" spans="1:6" x14ac:dyDescent="0.25">
      <c r="A663">
        <v>80.037000000000006</v>
      </c>
      <c r="B663">
        <v>-92.953000000000003</v>
      </c>
      <c r="C663">
        <v>3.7879999999999998</v>
      </c>
      <c r="E663">
        <v>165.20400000000001</v>
      </c>
      <c r="F663" s="1">
        <v>22.235479999999999</v>
      </c>
    </row>
    <row r="664" spans="1:6" x14ac:dyDescent="0.25">
      <c r="A664">
        <v>80.084000000000003</v>
      </c>
      <c r="B664">
        <v>-93.613</v>
      </c>
      <c r="C664">
        <v>3.7930000000000001</v>
      </c>
      <c r="E664">
        <v>165.47</v>
      </c>
      <c r="F664" s="1">
        <v>22.20337</v>
      </c>
    </row>
    <row r="665" spans="1:6" x14ac:dyDescent="0.25">
      <c r="A665">
        <v>80.147999999999996</v>
      </c>
      <c r="B665">
        <v>-94.216999999999999</v>
      </c>
      <c r="C665">
        <v>3.794</v>
      </c>
      <c r="E665">
        <v>165.703</v>
      </c>
      <c r="F665" s="1">
        <v>22.198699999999999</v>
      </c>
    </row>
    <row r="666" spans="1:6" x14ac:dyDescent="0.25">
      <c r="A666">
        <v>80.221999999999994</v>
      </c>
      <c r="B666">
        <v>-94.745999999999995</v>
      </c>
      <c r="C666">
        <v>3.7930000000000001</v>
      </c>
      <c r="E666">
        <v>165.97</v>
      </c>
      <c r="F666" s="1">
        <v>22.211549999999999</v>
      </c>
    </row>
    <row r="667" spans="1:6" x14ac:dyDescent="0.25">
      <c r="A667">
        <v>80.299000000000007</v>
      </c>
      <c r="B667">
        <v>-94.781999999999996</v>
      </c>
      <c r="C667">
        <v>3.794</v>
      </c>
      <c r="E667">
        <v>166.203</v>
      </c>
      <c r="F667" s="1">
        <v>22.19753</v>
      </c>
    </row>
    <row r="668" spans="1:6" x14ac:dyDescent="0.25">
      <c r="A668">
        <v>80.376000000000005</v>
      </c>
      <c r="B668">
        <v>-95.698999999999998</v>
      </c>
      <c r="C668">
        <v>3.794</v>
      </c>
      <c r="E668">
        <v>166.46899999999999</v>
      </c>
      <c r="F668" s="1">
        <v>22.146740000000001</v>
      </c>
    </row>
    <row r="669" spans="1:6" x14ac:dyDescent="0.25">
      <c r="A669">
        <v>80.427999999999997</v>
      </c>
      <c r="B669">
        <v>-96.013000000000005</v>
      </c>
      <c r="C669">
        <v>3.7930000000000001</v>
      </c>
      <c r="E669">
        <v>166.73599999999999</v>
      </c>
      <c r="F669" s="1">
        <v>22.196370000000002</v>
      </c>
    </row>
    <row r="670" spans="1:6" x14ac:dyDescent="0.25">
      <c r="A670">
        <v>80.501000000000005</v>
      </c>
      <c r="B670">
        <v>-96.27</v>
      </c>
      <c r="C670">
        <v>3.8</v>
      </c>
      <c r="E670">
        <v>166.97</v>
      </c>
      <c r="F670" s="1">
        <v>22.182359999999999</v>
      </c>
    </row>
    <row r="671" spans="1:6" x14ac:dyDescent="0.25">
      <c r="A671">
        <v>80.548000000000002</v>
      </c>
      <c r="B671">
        <v>-96.349000000000004</v>
      </c>
      <c r="C671">
        <v>3.798</v>
      </c>
      <c r="E671">
        <v>167.23599999999999</v>
      </c>
      <c r="F671" s="1">
        <v>22.154910000000001</v>
      </c>
    </row>
    <row r="672" spans="1:6" x14ac:dyDescent="0.25">
      <c r="A672">
        <v>80.623000000000005</v>
      </c>
      <c r="B672">
        <v>-96.869</v>
      </c>
      <c r="C672">
        <v>3.7930000000000001</v>
      </c>
      <c r="E672">
        <v>167.46899999999999</v>
      </c>
      <c r="F672" s="1">
        <v>22.224969999999999</v>
      </c>
    </row>
    <row r="673" spans="1:6" x14ac:dyDescent="0.25">
      <c r="A673">
        <v>80.67</v>
      </c>
      <c r="B673">
        <v>-97.244</v>
      </c>
      <c r="C673">
        <v>3.7930000000000001</v>
      </c>
      <c r="E673">
        <v>167.73500000000001</v>
      </c>
      <c r="F673" s="1">
        <v>22.268149999999999</v>
      </c>
    </row>
    <row r="674" spans="1:6" x14ac:dyDescent="0.25">
      <c r="A674">
        <v>80.716999999999999</v>
      </c>
      <c r="B674">
        <v>-97.622</v>
      </c>
      <c r="C674">
        <v>3.794</v>
      </c>
      <c r="E674">
        <v>167.96799999999999</v>
      </c>
      <c r="F674" s="1">
        <v>22.25356</v>
      </c>
    </row>
    <row r="675" spans="1:6" x14ac:dyDescent="0.25">
      <c r="A675">
        <v>80.763999999999996</v>
      </c>
      <c r="B675">
        <v>-97.792000000000002</v>
      </c>
      <c r="C675">
        <v>3.794</v>
      </c>
      <c r="E675">
        <v>168.23599999999999</v>
      </c>
      <c r="F675" s="1">
        <v>22.258230000000001</v>
      </c>
    </row>
    <row r="676" spans="1:6" x14ac:dyDescent="0.25">
      <c r="A676">
        <v>80.811000000000007</v>
      </c>
      <c r="B676">
        <v>-98.058000000000007</v>
      </c>
      <c r="C676">
        <v>3.7919999999999998</v>
      </c>
      <c r="E676">
        <v>168.47</v>
      </c>
      <c r="F676" s="1">
        <v>22.25882</v>
      </c>
    </row>
    <row r="677" spans="1:6" x14ac:dyDescent="0.25">
      <c r="A677">
        <v>80.858999999999995</v>
      </c>
      <c r="B677">
        <v>-98.183000000000007</v>
      </c>
      <c r="C677">
        <v>3.7930000000000001</v>
      </c>
      <c r="E677">
        <v>168.73699999999999</v>
      </c>
      <c r="F677" s="1">
        <v>22.264060000000001</v>
      </c>
    </row>
    <row r="678" spans="1:6" x14ac:dyDescent="0.25">
      <c r="A678">
        <v>80.959000000000003</v>
      </c>
      <c r="B678">
        <v>-98.406000000000006</v>
      </c>
      <c r="C678">
        <v>3.794</v>
      </c>
      <c r="E678">
        <v>168.97</v>
      </c>
      <c r="F678" s="1">
        <v>22.276900000000001</v>
      </c>
    </row>
    <row r="679" spans="1:6" x14ac:dyDescent="0.25">
      <c r="A679">
        <v>81.025000000000006</v>
      </c>
      <c r="B679">
        <v>-98.513999999999996</v>
      </c>
      <c r="C679">
        <v>3.7930000000000001</v>
      </c>
      <c r="E679">
        <v>169.23599999999999</v>
      </c>
      <c r="F679" s="1">
        <v>22.2378</v>
      </c>
    </row>
    <row r="680" spans="1:6" x14ac:dyDescent="0.25">
      <c r="A680">
        <v>81.099000000000004</v>
      </c>
      <c r="B680">
        <v>-98.674999999999997</v>
      </c>
      <c r="C680">
        <v>3.794</v>
      </c>
      <c r="E680">
        <v>169.46899999999999</v>
      </c>
      <c r="F680" s="1">
        <v>22.247140000000002</v>
      </c>
    </row>
    <row r="681" spans="1:6" x14ac:dyDescent="0.25">
      <c r="A681">
        <v>81.308000000000007</v>
      </c>
      <c r="B681">
        <v>-98.908000000000001</v>
      </c>
      <c r="C681">
        <v>3.794</v>
      </c>
      <c r="E681">
        <v>169.702</v>
      </c>
      <c r="F681" s="1">
        <v>22.281559999999999</v>
      </c>
    </row>
    <row r="682" spans="1:6" x14ac:dyDescent="0.25">
      <c r="A682">
        <v>81.355000000000004</v>
      </c>
      <c r="B682">
        <v>-99.102999999999994</v>
      </c>
      <c r="C682">
        <v>3.8050000000000002</v>
      </c>
      <c r="E682">
        <v>169.96899999999999</v>
      </c>
      <c r="F682" s="1">
        <v>22.271650000000001</v>
      </c>
    </row>
    <row r="683" spans="1:6" x14ac:dyDescent="0.25">
      <c r="A683">
        <v>81.402000000000001</v>
      </c>
      <c r="B683">
        <v>-99.322999999999993</v>
      </c>
      <c r="C683">
        <v>3.7959999999999998</v>
      </c>
      <c r="E683">
        <v>170.202</v>
      </c>
      <c r="F683" s="1">
        <v>22.265809999999998</v>
      </c>
    </row>
    <row r="684" spans="1:6" x14ac:dyDescent="0.25">
      <c r="A684">
        <v>81.457999999999998</v>
      </c>
      <c r="B684">
        <v>-99.293999999999997</v>
      </c>
      <c r="C684">
        <v>3.7930000000000001</v>
      </c>
      <c r="E684">
        <v>170.46899999999999</v>
      </c>
      <c r="F684" s="1">
        <v>22.27223</v>
      </c>
    </row>
    <row r="685" spans="1:6" x14ac:dyDescent="0.25">
      <c r="A685">
        <v>81.516999999999996</v>
      </c>
      <c r="B685">
        <v>-99.67</v>
      </c>
      <c r="C685">
        <v>3.7930000000000001</v>
      </c>
      <c r="E685">
        <v>170.703</v>
      </c>
      <c r="F685" s="1">
        <v>22.245979999999999</v>
      </c>
    </row>
    <row r="686" spans="1:6" x14ac:dyDescent="0.25">
      <c r="A686">
        <v>81.575999999999993</v>
      </c>
      <c r="B686">
        <v>-100.43899999999999</v>
      </c>
      <c r="C686">
        <v>3.7919999999999998</v>
      </c>
      <c r="E686">
        <v>170.97</v>
      </c>
      <c r="F686" s="1">
        <v>22.277480000000001</v>
      </c>
    </row>
    <row r="687" spans="1:6" x14ac:dyDescent="0.25">
      <c r="A687">
        <v>81.638999999999996</v>
      </c>
      <c r="B687">
        <v>-101.04</v>
      </c>
      <c r="C687">
        <v>3.7930000000000001</v>
      </c>
      <c r="E687">
        <v>171.203</v>
      </c>
      <c r="F687" s="1">
        <v>22.273980000000002</v>
      </c>
    </row>
    <row r="688" spans="1:6" x14ac:dyDescent="0.25">
      <c r="A688">
        <v>81.7</v>
      </c>
      <c r="B688">
        <v>-101.63200000000001</v>
      </c>
      <c r="C688">
        <v>3.7930000000000001</v>
      </c>
      <c r="E688">
        <v>171.46899999999999</v>
      </c>
      <c r="F688" s="1">
        <v>22.287980000000001</v>
      </c>
    </row>
    <row r="689" spans="1:6" x14ac:dyDescent="0.25">
      <c r="A689">
        <v>81.747</v>
      </c>
      <c r="B689">
        <v>-101.968</v>
      </c>
      <c r="C689">
        <v>3.7930000000000001</v>
      </c>
      <c r="E689">
        <v>171.702</v>
      </c>
      <c r="F689" s="1">
        <v>22.24363</v>
      </c>
    </row>
    <row r="690" spans="1:6" x14ac:dyDescent="0.25">
      <c r="A690">
        <v>81.793999999999997</v>
      </c>
      <c r="B690">
        <v>-102.10299999999999</v>
      </c>
      <c r="C690">
        <v>3.7970000000000002</v>
      </c>
      <c r="E690">
        <v>171.96899999999999</v>
      </c>
      <c r="F690" s="1">
        <v>22.262309999999999</v>
      </c>
    </row>
    <row r="691" spans="1:6" x14ac:dyDescent="0.25">
      <c r="A691">
        <v>81.856999999999999</v>
      </c>
      <c r="B691">
        <v>-102.95</v>
      </c>
      <c r="C691">
        <v>3.8029999999999999</v>
      </c>
      <c r="E691">
        <v>172.203</v>
      </c>
      <c r="F691" s="1">
        <v>22.248889999999999</v>
      </c>
    </row>
    <row r="692" spans="1:6" x14ac:dyDescent="0.25">
      <c r="A692">
        <v>81.92</v>
      </c>
      <c r="B692">
        <v>-103.898</v>
      </c>
      <c r="C692">
        <v>3.7930000000000001</v>
      </c>
      <c r="E692">
        <v>172.46899999999999</v>
      </c>
      <c r="F692" s="1">
        <v>22.252400000000002</v>
      </c>
    </row>
    <row r="693" spans="1:6" x14ac:dyDescent="0.25">
      <c r="A693">
        <v>81.986000000000004</v>
      </c>
      <c r="B693">
        <v>-104.39</v>
      </c>
      <c r="C693">
        <v>3.7930000000000001</v>
      </c>
      <c r="E693">
        <v>172.702</v>
      </c>
      <c r="F693" s="1">
        <v>22.286819999999999</v>
      </c>
    </row>
    <row r="694" spans="1:6" x14ac:dyDescent="0.25">
      <c r="A694">
        <v>82.034000000000006</v>
      </c>
      <c r="B694">
        <v>-104.926</v>
      </c>
      <c r="C694">
        <v>3.7930000000000001</v>
      </c>
      <c r="E694">
        <v>172.96899999999999</v>
      </c>
      <c r="F694" s="1">
        <v>22.293230000000001</v>
      </c>
    </row>
    <row r="695" spans="1:6" x14ac:dyDescent="0.25">
      <c r="A695">
        <v>82.126999999999995</v>
      </c>
      <c r="B695">
        <v>-105.294</v>
      </c>
      <c r="C695">
        <v>3.7930000000000001</v>
      </c>
      <c r="E695">
        <v>173.202</v>
      </c>
      <c r="F695" s="1">
        <v>22.286809999999999</v>
      </c>
    </row>
    <row r="696" spans="1:6" x14ac:dyDescent="0.25">
      <c r="A696">
        <v>82.188999999999993</v>
      </c>
      <c r="B696">
        <v>-105.8</v>
      </c>
      <c r="C696">
        <v>3.7919999999999998</v>
      </c>
      <c r="E696">
        <v>173.46799999999999</v>
      </c>
      <c r="F696" s="1">
        <v>22.28914</v>
      </c>
    </row>
    <row r="697" spans="1:6" x14ac:dyDescent="0.25">
      <c r="A697">
        <v>82.260999999999996</v>
      </c>
      <c r="B697">
        <v>-105.465</v>
      </c>
      <c r="C697">
        <v>3.7930000000000001</v>
      </c>
      <c r="E697">
        <v>173.702</v>
      </c>
      <c r="F697" s="1">
        <v>22.32705</v>
      </c>
    </row>
    <row r="698" spans="1:6" x14ac:dyDescent="0.25">
      <c r="A698">
        <v>82.316999999999993</v>
      </c>
      <c r="B698">
        <v>-106.583</v>
      </c>
      <c r="C698">
        <v>3.794</v>
      </c>
      <c r="E698">
        <v>173.96799999999999</v>
      </c>
      <c r="F698" s="1">
        <v>22.34337</v>
      </c>
    </row>
    <row r="699" spans="1:6" x14ac:dyDescent="0.25">
      <c r="A699">
        <v>82.387</v>
      </c>
      <c r="B699">
        <v>-106.84399999999999</v>
      </c>
      <c r="C699">
        <v>3.7930000000000001</v>
      </c>
      <c r="E699">
        <v>174.20099999999999</v>
      </c>
      <c r="F699" s="1">
        <v>22.377189999999999</v>
      </c>
    </row>
    <row r="700" spans="1:6" x14ac:dyDescent="0.25">
      <c r="A700">
        <v>82.472999999999999</v>
      </c>
      <c r="B700">
        <v>-107.685</v>
      </c>
      <c r="C700">
        <v>3.8</v>
      </c>
      <c r="E700">
        <v>174.46799999999999</v>
      </c>
      <c r="F700" s="1">
        <v>22.37951</v>
      </c>
    </row>
    <row r="701" spans="1:6" x14ac:dyDescent="0.25">
      <c r="A701">
        <v>82.566999999999993</v>
      </c>
      <c r="B701">
        <v>-107.741</v>
      </c>
      <c r="C701">
        <v>3.7949999999999999</v>
      </c>
      <c r="E701">
        <v>174.702</v>
      </c>
      <c r="F701" s="1">
        <v>22.40456</v>
      </c>
    </row>
    <row r="702" spans="1:6" x14ac:dyDescent="0.25">
      <c r="A702">
        <v>82.614000000000004</v>
      </c>
      <c r="B702">
        <v>-108.274</v>
      </c>
      <c r="C702">
        <v>3.7949999999999999</v>
      </c>
      <c r="E702">
        <v>174.96799999999999</v>
      </c>
      <c r="F702" s="1">
        <v>22.411549999999998</v>
      </c>
    </row>
    <row r="703" spans="1:6" x14ac:dyDescent="0.25">
      <c r="A703">
        <v>82.686000000000007</v>
      </c>
      <c r="B703">
        <v>-108.607</v>
      </c>
      <c r="C703">
        <v>3.7930000000000001</v>
      </c>
      <c r="E703">
        <v>175.20099999999999</v>
      </c>
      <c r="F703" s="1">
        <v>22.445910000000001</v>
      </c>
    </row>
    <row r="704" spans="1:6" x14ac:dyDescent="0.25">
      <c r="A704">
        <v>82.777000000000001</v>
      </c>
      <c r="B704">
        <v>-109.08499999999999</v>
      </c>
      <c r="C704">
        <v>3.794</v>
      </c>
      <c r="E704">
        <v>175.46700000000001</v>
      </c>
      <c r="F704" s="1">
        <v>22.465720000000001</v>
      </c>
    </row>
    <row r="705" spans="1:6" x14ac:dyDescent="0.25">
      <c r="A705">
        <v>82.864000000000004</v>
      </c>
      <c r="B705">
        <v>-109.262</v>
      </c>
      <c r="C705">
        <v>3.7930000000000001</v>
      </c>
      <c r="E705">
        <v>175.7</v>
      </c>
      <c r="F705" s="1">
        <v>22.671620000000001</v>
      </c>
    </row>
    <row r="706" spans="1:6" x14ac:dyDescent="0.25">
      <c r="A706">
        <v>82.932000000000002</v>
      </c>
      <c r="B706">
        <v>-109.3</v>
      </c>
      <c r="C706">
        <v>3.7930000000000001</v>
      </c>
      <c r="E706">
        <v>175.96799999999999</v>
      </c>
      <c r="F706" s="1">
        <v>22.812650000000001</v>
      </c>
    </row>
    <row r="707" spans="1:6" x14ac:dyDescent="0.25">
      <c r="A707">
        <v>83.006</v>
      </c>
      <c r="B707">
        <v>-109.602</v>
      </c>
      <c r="C707">
        <v>3.794</v>
      </c>
      <c r="E707">
        <v>176.20099999999999</v>
      </c>
      <c r="F707" s="1">
        <v>22.981929999999998</v>
      </c>
    </row>
    <row r="708" spans="1:6" x14ac:dyDescent="0.25">
      <c r="A708">
        <v>83.096000000000004</v>
      </c>
      <c r="B708">
        <v>-110.233</v>
      </c>
      <c r="C708">
        <v>3.7919999999999998</v>
      </c>
      <c r="E708">
        <v>176.46799999999999</v>
      </c>
      <c r="F708" s="1">
        <v>37.724800000000002</v>
      </c>
    </row>
    <row r="709" spans="1:6" x14ac:dyDescent="0.25">
      <c r="A709">
        <v>83.224000000000004</v>
      </c>
      <c r="B709">
        <v>-110.997</v>
      </c>
      <c r="C709">
        <v>3.7930000000000001</v>
      </c>
      <c r="E709">
        <v>176.73400000000001</v>
      </c>
      <c r="F709" s="1">
        <v>54.231229999999996</v>
      </c>
    </row>
    <row r="710" spans="1:6" x14ac:dyDescent="0.25">
      <c r="A710">
        <v>83.271000000000001</v>
      </c>
      <c r="B710">
        <v>-111.05800000000001</v>
      </c>
      <c r="C710">
        <v>3.7949999999999999</v>
      </c>
      <c r="E710">
        <v>176.96799999999999</v>
      </c>
      <c r="F710" s="1">
        <v>59.838760000000001</v>
      </c>
    </row>
    <row r="711" spans="1:6" x14ac:dyDescent="0.25">
      <c r="A711">
        <v>83.332999999999998</v>
      </c>
      <c r="B711">
        <v>-111.10599999999999</v>
      </c>
      <c r="C711">
        <v>3.7919999999999998</v>
      </c>
      <c r="E711">
        <v>177.23400000000001</v>
      </c>
      <c r="F711" s="1">
        <v>62.84225</v>
      </c>
    </row>
    <row r="712" spans="1:6" x14ac:dyDescent="0.25">
      <c r="A712">
        <v>83.38</v>
      </c>
      <c r="B712">
        <v>-111.15300000000001</v>
      </c>
      <c r="C712">
        <v>3.7909999999999999</v>
      </c>
      <c r="E712">
        <v>177.46700000000001</v>
      </c>
      <c r="F712" s="1">
        <v>65.735919999999993</v>
      </c>
    </row>
    <row r="713" spans="1:6" x14ac:dyDescent="0.25">
      <c r="A713">
        <v>83.435000000000002</v>
      </c>
      <c r="B713">
        <v>-111.69799999999999</v>
      </c>
      <c r="C713">
        <v>3.7959999999999998</v>
      </c>
      <c r="E713">
        <v>177.73400000000001</v>
      </c>
      <c r="F713" s="1">
        <v>68.263400000000004</v>
      </c>
    </row>
    <row r="714" spans="1:6" x14ac:dyDescent="0.25">
      <c r="A714">
        <v>83.497</v>
      </c>
      <c r="B714">
        <v>-112.371</v>
      </c>
      <c r="C714">
        <v>3.7930000000000001</v>
      </c>
      <c r="E714">
        <v>177.96700000000001</v>
      </c>
      <c r="F714" s="1">
        <v>65.291470000000004</v>
      </c>
    </row>
    <row r="715" spans="1:6" x14ac:dyDescent="0.25">
      <c r="A715">
        <v>83.555000000000007</v>
      </c>
      <c r="B715">
        <v>-112.908</v>
      </c>
      <c r="C715">
        <v>3.7930000000000001</v>
      </c>
      <c r="E715">
        <v>178.23400000000001</v>
      </c>
      <c r="F715" s="1">
        <v>62.114530000000002</v>
      </c>
    </row>
    <row r="716" spans="1:6" x14ac:dyDescent="0.25">
      <c r="A716">
        <v>83.614000000000004</v>
      </c>
      <c r="B716">
        <v>-113.26900000000001</v>
      </c>
      <c r="C716">
        <v>3.7919999999999998</v>
      </c>
      <c r="E716">
        <v>178.46700000000001</v>
      </c>
      <c r="F716" s="1">
        <v>58.8658</v>
      </c>
    </row>
    <row r="717" spans="1:6" x14ac:dyDescent="0.25">
      <c r="A717">
        <v>83.686000000000007</v>
      </c>
      <c r="B717">
        <v>-113.137</v>
      </c>
      <c r="C717">
        <v>3.7930000000000001</v>
      </c>
      <c r="E717">
        <v>178.73500000000001</v>
      </c>
      <c r="F717" s="1">
        <v>56.352930000000001</v>
      </c>
    </row>
    <row r="718" spans="1:6" x14ac:dyDescent="0.25">
      <c r="A718">
        <v>83.733999999999995</v>
      </c>
      <c r="B718">
        <v>-111.57899999999999</v>
      </c>
      <c r="C718">
        <v>3.7930000000000001</v>
      </c>
      <c r="E718">
        <v>178.96799999999999</v>
      </c>
      <c r="F718" s="1">
        <v>54.157380000000003</v>
      </c>
    </row>
    <row r="719" spans="1:6" x14ac:dyDescent="0.25">
      <c r="A719">
        <v>83.796999999999997</v>
      </c>
      <c r="B719">
        <v>-108.89700000000001</v>
      </c>
      <c r="C719">
        <v>3.7930000000000001</v>
      </c>
      <c r="E719">
        <v>179.23400000000001</v>
      </c>
      <c r="F719" s="1">
        <v>52.026589999999999</v>
      </c>
    </row>
    <row r="720" spans="1:6" x14ac:dyDescent="0.25">
      <c r="A720">
        <v>83.843999999999994</v>
      </c>
      <c r="B720">
        <v>-107.685</v>
      </c>
      <c r="C720">
        <v>3.8</v>
      </c>
      <c r="E720">
        <v>179.46700000000001</v>
      </c>
      <c r="F720" s="1">
        <v>51.219520000000003</v>
      </c>
    </row>
    <row r="721" spans="1:6" x14ac:dyDescent="0.25">
      <c r="A721">
        <v>83.981999999999999</v>
      </c>
      <c r="B721">
        <v>-108.696</v>
      </c>
      <c r="C721">
        <v>3.7930000000000001</v>
      </c>
      <c r="E721">
        <v>179.7</v>
      </c>
      <c r="F721" s="1">
        <v>49.941560000000003</v>
      </c>
    </row>
    <row r="722" spans="1:6" x14ac:dyDescent="0.25">
      <c r="A722">
        <v>84.034999999999997</v>
      </c>
      <c r="B722">
        <v>-108.274</v>
      </c>
      <c r="C722">
        <v>3.7949999999999999</v>
      </c>
      <c r="E722">
        <v>179.96799999999999</v>
      </c>
      <c r="F722" s="1">
        <v>48.670050000000003</v>
      </c>
    </row>
    <row r="723" spans="1:6" x14ac:dyDescent="0.25">
      <c r="A723">
        <v>84.150999999999996</v>
      </c>
      <c r="B723">
        <v>-108.607</v>
      </c>
      <c r="C723">
        <v>3.7930000000000001</v>
      </c>
      <c r="E723">
        <v>180.20099999999999</v>
      </c>
      <c r="F723" s="1">
        <v>48.188209999999998</v>
      </c>
    </row>
    <row r="724" spans="1:6" x14ac:dyDescent="0.25">
      <c r="A724">
        <v>84.305999999999997</v>
      </c>
      <c r="B724">
        <v>-111.652</v>
      </c>
      <c r="C724">
        <v>3.794</v>
      </c>
      <c r="E724">
        <v>180.46700000000001</v>
      </c>
      <c r="F724" s="1">
        <v>47.942489999999999</v>
      </c>
    </row>
    <row r="725" spans="1:6" x14ac:dyDescent="0.25">
      <c r="A725">
        <v>84.465000000000003</v>
      </c>
      <c r="B725">
        <v>-115.69199999999999</v>
      </c>
      <c r="C725">
        <v>3.7930000000000001</v>
      </c>
      <c r="E725">
        <v>180.70099999999999</v>
      </c>
      <c r="F725" s="1">
        <v>48.616459999999996</v>
      </c>
    </row>
    <row r="726" spans="1:6" x14ac:dyDescent="0.25">
      <c r="A726">
        <v>84.588999999999999</v>
      </c>
      <c r="B726">
        <v>-116.264</v>
      </c>
      <c r="C726">
        <v>3.7919999999999998</v>
      </c>
      <c r="E726">
        <v>180.96700000000001</v>
      </c>
      <c r="F726" s="1">
        <v>48.801130000000001</v>
      </c>
    </row>
    <row r="727" spans="1:6" x14ac:dyDescent="0.25">
      <c r="A727">
        <v>84.873999999999995</v>
      </c>
      <c r="B727">
        <v>-116.249</v>
      </c>
      <c r="C727">
        <v>3.794</v>
      </c>
      <c r="E727">
        <v>181.2</v>
      </c>
      <c r="F727" s="1">
        <v>49.378830000000001</v>
      </c>
    </row>
    <row r="728" spans="1:6" x14ac:dyDescent="0.25">
      <c r="A728">
        <v>85.01</v>
      </c>
      <c r="B728">
        <v>-117.03700000000001</v>
      </c>
      <c r="C728">
        <v>3.7930000000000001</v>
      </c>
      <c r="E728">
        <v>181.46700000000001</v>
      </c>
      <c r="F728" s="1">
        <v>48.967750000000002</v>
      </c>
    </row>
    <row r="729" spans="1:6" x14ac:dyDescent="0.25">
      <c r="A729">
        <v>85.185000000000002</v>
      </c>
      <c r="B729">
        <v>-117.337</v>
      </c>
      <c r="C729">
        <v>3.7930000000000001</v>
      </c>
      <c r="E729">
        <v>181.7</v>
      </c>
      <c r="F729" s="1">
        <v>49.272260000000003</v>
      </c>
    </row>
    <row r="730" spans="1:6" x14ac:dyDescent="0.25">
      <c r="A730">
        <v>85.465999999999994</v>
      </c>
      <c r="B730">
        <v>-117.55</v>
      </c>
      <c r="C730">
        <v>3.7959999999999998</v>
      </c>
      <c r="E730">
        <v>181.96600000000001</v>
      </c>
      <c r="F730" s="1">
        <v>50.223950000000002</v>
      </c>
    </row>
    <row r="731" spans="1:6" x14ac:dyDescent="0.25">
      <c r="A731">
        <v>86.066000000000003</v>
      </c>
      <c r="B731">
        <v>-117.727</v>
      </c>
      <c r="C731">
        <v>3.8140000000000001</v>
      </c>
      <c r="E731">
        <v>182.2</v>
      </c>
      <c r="F731" s="1">
        <v>50.712919999999997</v>
      </c>
    </row>
    <row r="732" spans="1:6" x14ac:dyDescent="0.25">
      <c r="A732">
        <v>86.203000000000003</v>
      </c>
      <c r="B732">
        <v>-118.02200000000001</v>
      </c>
      <c r="C732">
        <v>3.7949999999999999</v>
      </c>
      <c r="E732">
        <v>182.46700000000001</v>
      </c>
      <c r="F732" s="1">
        <v>51.39199</v>
      </c>
    </row>
    <row r="733" spans="1:6" x14ac:dyDescent="0.25">
      <c r="A733">
        <v>86.364999999999995</v>
      </c>
      <c r="B733">
        <v>-118.166</v>
      </c>
      <c r="C733">
        <v>3.794</v>
      </c>
      <c r="E733">
        <v>182.7</v>
      </c>
      <c r="F733" s="1">
        <v>51.893819999999998</v>
      </c>
    </row>
    <row r="734" spans="1:6" x14ac:dyDescent="0.25">
      <c r="A734">
        <v>86.55</v>
      </c>
      <c r="B734">
        <v>-118.468</v>
      </c>
      <c r="C734">
        <v>3.7919999999999998</v>
      </c>
      <c r="E734">
        <v>182.96700000000001</v>
      </c>
      <c r="F734" s="1">
        <v>52.184539999999998</v>
      </c>
    </row>
    <row r="735" spans="1:6" x14ac:dyDescent="0.25">
      <c r="A735">
        <v>86.685000000000002</v>
      </c>
      <c r="B735">
        <v>-118.70399999999999</v>
      </c>
      <c r="C735">
        <v>3.7930000000000001</v>
      </c>
      <c r="E735">
        <v>183.2</v>
      </c>
      <c r="F735" s="1">
        <v>52.814349999999997</v>
      </c>
    </row>
    <row r="736" spans="1:6" x14ac:dyDescent="0.25">
      <c r="A736">
        <v>86.903999999999996</v>
      </c>
      <c r="B736">
        <v>-119.24299999999999</v>
      </c>
      <c r="C736">
        <v>3.794</v>
      </c>
      <c r="E736">
        <v>183.46600000000001</v>
      </c>
      <c r="F736" s="1">
        <v>53.696649999999998</v>
      </c>
    </row>
    <row r="737" spans="1:6" x14ac:dyDescent="0.25">
      <c r="A737">
        <v>86.963999999999999</v>
      </c>
      <c r="B737">
        <v>-119.587</v>
      </c>
      <c r="C737">
        <v>3.794</v>
      </c>
      <c r="E737">
        <v>183.7</v>
      </c>
      <c r="F737" s="1">
        <v>54.171759999999999</v>
      </c>
    </row>
    <row r="738" spans="1:6" x14ac:dyDescent="0.25">
      <c r="A738">
        <v>87.174999999999997</v>
      </c>
      <c r="B738">
        <v>-119.94799999999999</v>
      </c>
      <c r="C738">
        <v>3.7919999999999998</v>
      </c>
      <c r="E738">
        <v>183.96700000000001</v>
      </c>
      <c r="F738" s="1">
        <v>54.805430000000001</v>
      </c>
    </row>
    <row r="739" spans="1:6" x14ac:dyDescent="0.25">
      <c r="A739">
        <v>87.221999999999994</v>
      </c>
      <c r="B739">
        <v>-120.21899999999999</v>
      </c>
      <c r="C739">
        <v>3.7919999999999998</v>
      </c>
      <c r="E739">
        <v>184.2</v>
      </c>
      <c r="F739" s="1">
        <v>55.152529999999999</v>
      </c>
    </row>
    <row r="740" spans="1:6" x14ac:dyDescent="0.25">
      <c r="A740">
        <v>87.29</v>
      </c>
      <c r="B740">
        <v>-120.063</v>
      </c>
      <c r="C740">
        <v>3.7930000000000001</v>
      </c>
      <c r="E740">
        <v>184.46600000000001</v>
      </c>
      <c r="F740" s="1">
        <v>55.727989999999998</v>
      </c>
    </row>
    <row r="741" spans="1:6" x14ac:dyDescent="0.25">
      <c r="A741">
        <v>87.54</v>
      </c>
      <c r="B741">
        <v>-120.23099999999999</v>
      </c>
      <c r="C741">
        <v>3.7930000000000001</v>
      </c>
      <c r="E741">
        <v>184.7</v>
      </c>
      <c r="F741" s="1">
        <v>56.354370000000003</v>
      </c>
    </row>
    <row r="742" spans="1:6" x14ac:dyDescent="0.25">
      <c r="A742">
        <v>87.909000000000006</v>
      </c>
      <c r="B742">
        <v>-120.22799999999999</v>
      </c>
      <c r="C742">
        <v>3.7909999999999999</v>
      </c>
      <c r="E742">
        <v>184.96600000000001</v>
      </c>
      <c r="F742" s="1">
        <v>56.582610000000003</v>
      </c>
    </row>
    <row r="743" spans="1:6" x14ac:dyDescent="0.25">
      <c r="A743">
        <v>87.981999999999999</v>
      </c>
      <c r="B743">
        <v>-120.489</v>
      </c>
      <c r="C743">
        <v>3.7959999999999998</v>
      </c>
      <c r="E743">
        <v>185.19900000000001</v>
      </c>
      <c r="F743" s="1">
        <v>57.568339999999999</v>
      </c>
    </row>
    <row r="744" spans="1:6" x14ac:dyDescent="0.25">
      <c r="A744">
        <v>88.07</v>
      </c>
      <c r="B744">
        <v>-120.453</v>
      </c>
      <c r="C744">
        <v>3.798</v>
      </c>
      <c r="E744">
        <v>185.46600000000001</v>
      </c>
      <c r="F744" s="1">
        <v>57.947020000000002</v>
      </c>
    </row>
    <row r="745" spans="1:6" x14ac:dyDescent="0.25">
      <c r="A745">
        <v>88.272999999999996</v>
      </c>
      <c r="B745">
        <v>-120.86799999999999</v>
      </c>
      <c r="C745">
        <v>3.7930000000000001</v>
      </c>
      <c r="E745">
        <v>185.69900000000001</v>
      </c>
      <c r="F745" s="1">
        <v>58.462730000000001</v>
      </c>
    </row>
    <row r="746" spans="1:6" x14ac:dyDescent="0.25">
      <c r="A746">
        <v>88.924999999999997</v>
      </c>
      <c r="B746">
        <v>-130.59200000000001</v>
      </c>
      <c r="C746">
        <v>3.7930000000000001</v>
      </c>
      <c r="E746">
        <v>185.965</v>
      </c>
      <c r="F746" s="1">
        <v>59.287120000000002</v>
      </c>
    </row>
    <row r="747" spans="1:6" x14ac:dyDescent="0.25">
      <c r="A747">
        <v>88.971999999999994</v>
      </c>
      <c r="B747">
        <v>-130.72200000000001</v>
      </c>
      <c r="C747">
        <v>3.794</v>
      </c>
      <c r="E747">
        <v>186.232</v>
      </c>
      <c r="F747" s="1">
        <v>59.953960000000002</v>
      </c>
    </row>
    <row r="748" spans="1:6" x14ac:dyDescent="0.25">
      <c r="A748">
        <v>89.019000000000005</v>
      </c>
      <c r="B748">
        <v>-130.636</v>
      </c>
      <c r="C748">
        <v>3.794</v>
      </c>
      <c r="E748">
        <v>186.46600000000001</v>
      </c>
      <c r="F748" s="1">
        <v>60.38673</v>
      </c>
    </row>
    <row r="749" spans="1:6" x14ac:dyDescent="0.25">
      <c r="A749">
        <v>89.066000000000003</v>
      </c>
      <c r="B749">
        <v>-130.76300000000001</v>
      </c>
      <c r="C749">
        <v>3.7930000000000001</v>
      </c>
      <c r="E749">
        <v>186.733</v>
      </c>
      <c r="F749" s="1">
        <v>60.909439999999996</v>
      </c>
    </row>
    <row r="750" spans="1:6" x14ac:dyDescent="0.25">
      <c r="A750">
        <v>89.14</v>
      </c>
      <c r="B750">
        <v>-130.71100000000001</v>
      </c>
      <c r="C750">
        <v>3.794</v>
      </c>
      <c r="E750">
        <v>186.96600000000001</v>
      </c>
      <c r="F750" s="1">
        <v>61.728400000000001</v>
      </c>
    </row>
    <row r="751" spans="1:6" x14ac:dyDescent="0.25">
      <c r="A751">
        <v>89.186999999999998</v>
      </c>
      <c r="B751">
        <v>-130.67099999999999</v>
      </c>
      <c r="C751">
        <v>3.7949999999999999</v>
      </c>
      <c r="E751">
        <v>187.232</v>
      </c>
      <c r="F751" s="1">
        <v>62.366149999999998</v>
      </c>
    </row>
    <row r="752" spans="1:6" x14ac:dyDescent="0.25">
      <c r="A752">
        <v>89.325000000000003</v>
      </c>
      <c r="B752">
        <v>-130.88800000000001</v>
      </c>
      <c r="C752">
        <v>3.802</v>
      </c>
      <c r="E752">
        <v>187.465</v>
      </c>
      <c r="F752" s="1">
        <v>62.128680000000003</v>
      </c>
    </row>
    <row r="753" spans="1:6" x14ac:dyDescent="0.25">
      <c r="A753">
        <v>89.427999999999997</v>
      </c>
      <c r="B753">
        <v>-131.131</v>
      </c>
      <c r="C753">
        <v>3.7930000000000001</v>
      </c>
      <c r="E753">
        <v>187.732</v>
      </c>
      <c r="F753" s="1">
        <v>62.485970000000002</v>
      </c>
    </row>
    <row r="754" spans="1:6" x14ac:dyDescent="0.25">
      <c r="A754">
        <v>89.501000000000005</v>
      </c>
      <c r="B754">
        <v>-131.66999999999999</v>
      </c>
      <c r="C754">
        <v>3.794</v>
      </c>
      <c r="E754">
        <v>187.965</v>
      </c>
      <c r="F754" s="1">
        <v>62.486310000000003</v>
      </c>
    </row>
    <row r="755" spans="1:6" x14ac:dyDescent="0.25">
      <c r="A755">
        <v>89.605000000000004</v>
      </c>
      <c r="B755">
        <v>-132.20099999999999</v>
      </c>
      <c r="C755">
        <v>3.7930000000000001</v>
      </c>
      <c r="E755">
        <v>188.232</v>
      </c>
      <c r="F755" s="1">
        <v>63.23048</v>
      </c>
    </row>
    <row r="756" spans="1:6" x14ac:dyDescent="0.25">
      <c r="A756">
        <v>89.733000000000004</v>
      </c>
      <c r="B756">
        <v>-132.53100000000001</v>
      </c>
      <c r="C756">
        <v>3.7930000000000001</v>
      </c>
      <c r="E756">
        <v>188.465</v>
      </c>
      <c r="F756" s="1">
        <v>64.188190000000006</v>
      </c>
    </row>
    <row r="757" spans="1:6" x14ac:dyDescent="0.25">
      <c r="A757">
        <v>89.781999999999996</v>
      </c>
      <c r="B757">
        <v>-132.90899999999999</v>
      </c>
      <c r="C757">
        <v>3.7930000000000001</v>
      </c>
      <c r="E757">
        <v>188.69900000000001</v>
      </c>
      <c r="F757" s="1">
        <v>63.793799999999997</v>
      </c>
    </row>
    <row r="758" spans="1:6" x14ac:dyDescent="0.25">
      <c r="A758">
        <v>89.84</v>
      </c>
      <c r="B758">
        <v>-133.482</v>
      </c>
      <c r="C758">
        <v>3.7930000000000001</v>
      </c>
      <c r="E758">
        <v>188.96600000000001</v>
      </c>
      <c r="F758" s="1">
        <v>65.080870000000004</v>
      </c>
    </row>
    <row r="759" spans="1:6" x14ac:dyDescent="0.25">
      <c r="A759">
        <v>89.887</v>
      </c>
      <c r="B759">
        <v>-134.36699999999999</v>
      </c>
      <c r="C759">
        <v>3.7930000000000001</v>
      </c>
      <c r="E759">
        <v>189.19900000000001</v>
      </c>
      <c r="F759" s="1">
        <v>65.317049999999995</v>
      </c>
    </row>
    <row r="760" spans="1:6" x14ac:dyDescent="0.25">
      <c r="A760">
        <v>89.948999999999998</v>
      </c>
      <c r="B760">
        <v>-133.488</v>
      </c>
      <c r="C760">
        <v>3.794</v>
      </c>
      <c r="E760">
        <v>189.465</v>
      </c>
      <c r="F760" s="1">
        <v>65.661559999999994</v>
      </c>
    </row>
    <row r="761" spans="1:6" x14ac:dyDescent="0.25">
      <c r="A761">
        <v>90.007999999999996</v>
      </c>
      <c r="B761">
        <v>-131.18199999999999</v>
      </c>
      <c r="C761">
        <v>3.7930000000000001</v>
      </c>
      <c r="E761">
        <v>189.69800000000001</v>
      </c>
      <c r="F761" s="1">
        <v>65.513289999999998</v>
      </c>
    </row>
    <row r="762" spans="1:6" x14ac:dyDescent="0.25">
      <c r="A762">
        <v>90.087000000000003</v>
      </c>
      <c r="B762">
        <v>-130.023</v>
      </c>
      <c r="C762">
        <v>3.782</v>
      </c>
      <c r="E762">
        <v>189.965</v>
      </c>
      <c r="F762" s="1">
        <v>66.127780000000001</v>
      </c>
    </row>
    <row r="763" spans="1:6" x14ac:dyDescent="0.25">
      <c r="A763">
        <v>90.200999999999993</v>
      </c>
      <c r="B763">
        <v>-131.494</v>
      </c>
      <c r="C763">
        <v>3.7959999999999998</v>
      </c>
      <c r="E763">
        <v>190.19900000000001</v>
      </c>
      <c r="F763" s="1">
        <v>66.56165</v>
      </c>
    </row>
    <row r="764" spans="1:6" x14ac:dyDescent="0.25">
      <c r="A764">
        <v>90.248999999999995</v>
      </c>
      <c r="B764">
        <v>-129.40299999999999</v>
      </c>
      <c r="C764">
        <v>3.7970000000000002</v>
      </c>
      <c r="E764">
        <v>190.46700000000001</v>
      </c>
      <c r="F764" s="1">
        <v>66.854749999999996</v>
      </c>
    </row>
    <row r="765" spans="1:6" x14ac:dyDescent="0.25">
      <c r="A765">
        <v>90.298000000000002</v>
      </c>
      <c r="B765">
        <v>-129.90100000000001</v>
      </c>
      <c r="C765">
        <v>3.794</v>
      </c>
      <c r="E765">
        <v>190.7</v>
      </c>
      <c r="F765" s="1">
        <v>67.16216</v>
      </c>
    </row>
    <row r="766" spans="1:6" x14ac:dyDescent="0.25">
      <c r="A766">
        <v>90.356999999999999</v>
      </c>
      <c r="B766">
        <v>-130.59200000000001</v>
      </c>
      <c r="C766">
        <v>3.7930000000000001</v>
      </c>
      <c r="E766">
        <v>190.96600000000001</v>
      </c>
      <c r="F766" s="1">
        <v>67.18844</v>
      </c>
    </row>
    <row r="767" spans="1:6" x14ac:dyDescent="0.25">
      <c r="A767">
        <v>90.49</v>
      </c>
      <c r="B767">
        <v>-130.72200000000001</v>
      </c>
      <c r="C767">
        <v>3.794</v>
      </c>
      <c r="E767">
        <v>191.19900000000001</v>
      </c>
      <c r="F767" s="1">
        <v>67.226129999999998</v>
      </c>
    </row>
    <row r="768" spans="1:6" x14ac:dyDescent="0.25">
      <c r="A768">
        <v>90.54</v>
      </c>
      <c r="B768">
        <v>-130.636</v>
      </c>
      <c r="C768">
        <v>3.794</v>
      </c>
      <c r="E768">
        <v>191.465</v>
      </c>
      <c r="F768" s="1">
        <v>67.653000000000006</v>
      </c>
    </row>
    <row r="769" spans="1:6" x14ac:dyDescent="0.25">
      <c r="A769">
        <v>90.619</v>
      </c>
      <c r="B769">
        <v>-130.76300000000001</v>
      </c>
      <c r="C769">
        <v>3.7930000000000001</v>
      </c>
      <c r="E769">
        <v>191.69900000000001</v>
      </c>
      <c r="F769" s="1">
        <v>67.701260000000005</v>
      </c>
    </row>
    <row r="770" spans="1:6" x14ac:dyDescent="0.25">
      <c r="A770">
        <v>90.691000000000003</v>
      </c>
      <c r="B770">
        <v>-130.71100000000001</v>
      </c>
      <c r="C770">
        <v>3.794</v>
      </c>
      <c r="E770">
        <v>191.965</v>
      </c>
      <c r="F770" s="1">
        <v>67.636380000000003</v>
      </c>
    </row>
    <row r="771" spans="1:6" x14ac:dyDescent="0.25">
      <c r="A771">
        <v>90.745000000000005</v>
      </c>
      <c r="B771">
        <v>-130.67099999999999</v>
      </c>
      <c r="C771">
        <v>3.7949999999999999</v>
      </c>
      <c r="E771">
        <v>192.19800000000001</v>
      </c>
      <c r="F771" s="1">
        <v>68.118939999999995</v>
      </c>
    </row>
    <row r="772" spans="1:6" x14ac:dyDescent="0.25">
      <c r="A772">
        <v>90.796999999999997</v>
      </c>
      <c r="B772">
        <v>-130.88800000000001</v>
      </c>
      <c r="C772">
        <v>3.802</v>
      </c>
      <c r="E772">
        <v>192.465</v>
      </c>
      <c r="F772" s="1">
        <v>68.178319999999999</v>
      </c>
    </row>
    <row r="773" spans="1:6" x14ac:dyDescent="0.25">
      <c r="A773">
        <v>90.885000000000005</v>
      </c>
      <c r="B773">
        <v>-131.131</v>
      </c>
      <c r="C773">
        <v>3.7930000000000001</v>
      </c>
      <c r="E773">
        <v>192.69900000000001</v>
      </c>
      <c r="F773" s="1">
        <v>68.648600000000002</v>
      </c>
    </row>
    <row r="774" spans="1:6" x14ac:dyDescent="0.25">
      <c r="A774">
        <v>90.933999999999997</v>
      </c>
      <c r="B774">
        <v>-131.66999999999999</v>
      </c>
      <c r="C774">
        <v>3.794</v>
      </c>
      <c r="E774">
        <v>192.965</v>
      </c>
      <c r="F774" s="1">
        <v>68.883570000000006</v>
      </c>
    </row>
    <row r="775" spans="1:6" x14ac:dyDescent="0.25">
      <c r="A775">
        <v>91.061000000000007</v>
      </c>
      <c r="B775">
        <v>-132.20099999999999</v>
      </c>
      <c r="C775">
        <v>3.7930000000000001</v>
      </c>
      <c r="E775">
        <v>193.19800000000001</v>
      </c>
      <c r="F775" s="1">
        <v>68.969629999999995</v>
      </c>
    </row>
    <row r="776" spans="1:6" x14ac:dyDescent="0.25">
      <c r="A776">
        <v>91.117999999999995</v>
      </c>
      <c r="B776">
        <v>-132.53100000000001</v>
      </c>
      <c r="C776">
        <v>3.7930000000000001</v>
      </c>
      <c r="E776">
        <v>193.464</v>
      </c>
      <c r="F776" s="1">
        <v>68.924779999999998</v>
      </c>
    </row>
    <row r="777" spans="1:6" x14ac:dyDescent="0.25">
      <c r="A777">
        <v>91.188000000000002</v>
      </c>
      <c r="B777">
        <v>-132.90899999999999</v>
      </c>
      <c r="C777">
        <v>3.7930000000000001</v>
      </c>
      <c r="E777">
        <v>193.69800000000001</v>
      </c>
      <c r="F777" s="1">
        <v>68.985600000000005</v>
      </c>
    </row>
    <row r="778" spans="1:6" x14ac:dyDescent="0.25">
      <c r="A778">
        <v>91.263999999999996</v>
      </c>
      <c r="B778">
        <v>-133.482</v>
      </c>
      <c r="C778">
        <v>3.7930000000000001</v>
      </c>
      <c r="E778">
        <v>193.965</v>
      </c>
      <c r="F778" s="1">
        <v>69.055959999999999</v>
      </c>
    </row>
    <row r="779" spans="1:6" x14ac:dyDescent="0.25">
      <c r="A779">
        <v>91.322999999999993</v>
      </c>
      <c r="B779">
        <v>-134.36699999999999</v>
      </c>
      <c r="C779">
        <v>3.7930000000000001</v>
      </c>
      <c r="E779">
        <v>194.19900000000001</v>
      </c>
      <c r="F779" s="1">
        <v>69.35651</v>
      </c>
    </row>
    <row r="780" spans="1:6" x14ac:dyDescent="0.25">
      <c r="A780">
        <v>91.37</v>
      </c>
      <c r="B780">
        <v>-134.893</v>
      </c>
      <c r="C780">
        <v>3.794</v>
      </c>
      <c r="E780">
        <v>194.465</v>
      </c>
      <c r="F780" s="1">
        <v>69.411680000000004</v>
      </c>
    </row>
    <row r="781" spans="1:6" x14ac:dyDescent="0.25">
      <c r="A781">
        <v>91.417000000000002</v>
      </c>
      <c r="B781">
        <v>-135.65799999999999</v>
      </c>
      <c r="C781">
        <v>3.8069999999999999</v>
      </c>
      <c r="E781">
        <v>194.69800000000001</v>
      </c>
      <c r="F781" s="1">
        <v>69.567719999999994</v>
      </c>
    </row>
    <row r="782" spans="1:6" x14ac:dyDescent="0.25">
      <c r="A782">
        <v>91.489000000000004</v>
      </c>
      <c r="B782">
        <v>-136.08699999999999</v>
      </c>
      <c r="C782">
        <v>3.7839999999999998</v>
      </c>
      <c r="E782">
        <v>194.965</v>
      </c>
      <c r="F782" s="1">
        <v>69.530360000000002</v>
      </c>
    </row>
    <row r="783" spans="1:6" x14ac:dyDescent="0.25">
      <c r="A783">
        <v>91.537000000000006</v>
      </c>
      <c r="B783">
        <v>-136.37299999999999</v>
      </c>
      <c r="C783">
        <v>3.7919999999999998</v>
      </c>
      <c r="E783">
        <v>195.19800000000001</v>
      </c>
      <c r="F783" s="1">
        <v>69.685869999999994</v>
      </c>
    </row>
    <row r="784" spans="1:6" x14ac:dyDescent="0.25">
      <c r="A784">
        <v>91.605999999999995</v>
      </c>
      <c r="B784">
        <v>-136.80799999999999</v>
      </c>
      <c r="C784">
        <v>3.7919999999999998</v>
      </c>
      <c r="E784">
        <v>195.464</v>
      </c>
      <c r="F784" s="1">
        <v>70.005390000000006</v>
      </c>
    </row>
    <row r="785" spans="1:6" x14ac:dyDescent="0.25">
      <c r="A785">
        <v>91.668999999999997</v>
      </c>
      <c r="B785">
        <v>-137.16499999999999</v>
      </c>
      <c r="C785">
        <v>3.794</v>
      </c>
      <c r="E785">
        <v>195.69800000000001</v>
      </c>
      <c r="F785" s="1">
        <v>70.160129999999995</v>
      </c>
    </row>
    <row r="786" spans="1:6" x14ac:dyDescent="0.25">
      <c r="A786">
        <v>91.731999999999999</v>
      </c>
      <c r="B786">
        <v>-138.19499999999999</v>
      </c>
      <c r="C786">
        <v>3.7930000000000001</v>
      </c>
      <c r="E786">
        <v>195.964</v>
      </c>
      <c r="F786" s="1">
        <v>70.290859999999995</v>
      </c>
    </row>
    <row r="787" spans="1:6" x14ac:dyDescent="0.25">
      <c r="A787">
        <v>91.816000000000003</v>
      </c>
      <c r="B787">
        <v>-139.26300000000001</v>
      </c>
      <c r="C787">
        <v>3.794</v>
      </c>
      <c r="E787">
        <v>196.23</v>
      </c>
      <c r="F787" s="1">
        <v>70.585650000000001</v>
      </c>
    </row>
    <row r="788" spans="1:6" x14ac:dyDescent="0.25">
      <c r="A788">
        <v>91.881</v>
      </c>
      <c r="B788">
        <v>-140.239</v>
      </c>
      <c r="C788">
        <v>3.7930000000000001</v>
      </c>
      <c r="E788">
        <v>196.464</v>
      </c>
      <c r="F788" s="1">
        <v>70.253339999999994</v>
      </c>
    </row>
    <row r="789" spans="1:6" x14ac:dyDescent="0.25">
      <c r="A789">
        <v>91.93</v>
      </c>
      <c r="B789">
        <v>-140.744</v>
      </c>
      <c r="C789">
        <v>3.794</v>
      </c>
      <c r="E789">
        <v>196.73099999999999</v>
      </c>
      <c r="F789" s="1">
        <v>70.085170000000005</v>
      </c>
    </row>
    <row r="790" spans="1:6" x14ac:dyDescent="0.25">
      <c r="A790">
        <v>92.022000000000006</v>
      </c>
      <c r="B790">
        <v>-141.31</v>
      </c>
      <c r="C790">
        <v>3.7949999999999999</v>
      </c>
      <c r="E790">
        <v>196.964</v>
      </c>
      <c r="F790" s="1">
        <v>69.977999999999994</v>
      </c>
    </row>
    <row r="791" spans="1:6" x14ac:dyDescent="0.25">
      <c r="A791">
        <v>92.069000000000003</v>
      </c>
      <c r="B791">
        <v>-141.822</v>
      </c>
      <c r="C791">
        <v>3.79</v>
      </c>
      <c r="E791">
        <v>197.23</v>
      </c>
      <c r="F791" s="1">
        <v>69.834419999999994</v>
      </c>
    </row>
    <row r="792" spans="1:6" x14ac:dyDescent="0.25">
      <c r="A792">
        <v>92.141000000000005</v>
      </c>
      <c r="B792">
        <v>-142.32499999999999</v>
      </c>
      <c r="C792">
        <v>3.794</v>
      </c>
      <c r="E792">
        <v>197.46299999999999</v>
      </c>
      <c r="F792" s="1">
        <v>69.764330000000001</v>
      </c>
    </row>
    <row r="793" spans="1:6" x14ac:dyDescent="0.25">
      <c r="A793">
        <v>92.207999999999998</v>
      </c>
      <c r="B793">
        <v>-142.405</v>
      </c>
      <c r="C793">
        <v>3.7959999999999998</v>
      </c>
      <c r="E793">
        <v>197.73</v>
      </c>
      <c r="F793" s="1">
        <v>69.987799999999993</v>
      </c>
    </row>
    <row r="794" spans="1:6" x14ac:dyDescent="0.25">
      <c r="A794">
        <v>92.274000000000001</v>
      </c>
      <c r="B794">
        <v>-142.09200000000001</v>
      </c>
      <c r="C794">
        <v>3.7970000000000002</v>
      </c>
      <c r="E794">
        <v>197.964</v>
      </c>
      <c r="F794" s="1">
        <v>70.067599999999999</v>
      </c>
    </row>
    <row r="795" spans="1:6" x14ac:dyDescent="0.25">
      <c r="A795">
        <v>92.335999999999999</v>
      </c>
      <c r="B795">
        <v>-141.928</v>
      </c>
      <c r="C795">
        <v>3.7930000000000001</v>
      </c>
      <c r="E795">
        <v>198.23099999999999</v>
      </c>
      <c r="F795" s="1">
        <v>70.083079999999995</v>
      </c>
    </row>
    <row r="796" spans="1:6" x14ac:dyDescent="0.25">
      <c r="A796">
        <v>92.382999999999996</v>
      </c>
      <c r="B796">
        <v>-142.072</v>
      </c>
      <c r="C796">
        <v>3.794</v>
      </c>
      <c r="E796">
        <v>198.464</v>
      </c>
      <c r="F796" s="1">
        <v>69.992230000000006</v>
      </c>
    </row>
    <row r="797" spans="1:6" x14ac:dyDescent="0.25">
      <c r="A797">
        <v>92.430999999999997</v>
      </c>
      <c r="B797">
        <v>-142.43700000000001</v>
      </c>
      <c r="C797">
        <v>3.794</v>
      </c>
      <c r="E797">
        <v>198.697</v>
      </c>
      <c r="F797" s="1">
        <v>70.127679999999998</v>
      </c>
    </row>
    <row r="798" spans="1:6" x14ac:dyDescent="0.25">
      <c r="A798">
        <v>92.662000000000006</v>
      </c>
      <c r="B798">
        <v>-142.66300000000001</v>
      </c>
      <c r="C798">
        <v>3.7919999999999998</v>
      </c>
      <c r="E798">
        <v>198.964</v>
      </c>
      <c r="F798" s="1">
        <v>70.698779999999999</v>
      </c>
    </row>
    <row r="799" spans="1:6" x14ac:dyDescent="0.25">
      <c r="A799">
        <v>92.986999999999995</v>
      </c>
      <c r="B799">
        <v>-143.20699999999999</v>
      </c>
      <c r="C799">
        <v>3.7919999999999998</v>
      </c>
      <c r="E799">
        <v>199.197</v>
      </c>
      <c r="F799" s="1">
        <v>70.920190000000005</v>
      </c>
    </row>
    <row r="800" spans="1:6" x14ac:dyDescent="0.25">
      <c r="A800">
        <v>93.034000000000006</v>
      </c>
      <c r="B800">
        <v>-143.43899999999999</v>
      </c>
      <c r="C800">
        <v>3.7949999999999999</v>
      </c>
      <c r="E800">
        <v>199.464</v>
      </c>
      <c r="F800" s="1">
        <v>71.103769999999997</v>
      </c>
    </row>
    <row r="801" spans="1:6" x14ac:dyDescent="0.25">
      <c r="A801">
        <v>93.097999999999999</v>
      </c>
      <c r="B801">
        <v>-144.19399999999999</v>
      </c>
      <c r="C801">
        <v>3.7989999999999999</v>
      </c>
      <c r="E801">
        <v>199.697</v>
      </c>
      <c r="F801" s="1">
        <v>71.258349999999993</v>
      </c>
    </row>
    <row r="802" spans="1:6" x14ac:dyDescent="0.25">
      <c r="A802">
        <v>93.171000000000006</v>
      </c>
      <c r="B802">
        <v>-144.35900000000001</v>
      </c>
      <c r="C802">
        <v>3.7930000000000001</v>
      </c>
      <c r="E802">
        <v>199.96299999999999</v>
      </c>
      <c r="F802" s="1">
        <v>71.688339999999997</v>
      </c>
    </row>
    <row r="803" spans="1:6" x14ac:dyDescent="0.25">
      <c r="A803">
        <v>93.218000000000004</v>
      </c>
      <c r="B803">
        <v>-144.75200000000001</v>
      </c>
      <c r="C803">
        <v>3.794</v>
      </c>
      <c r="E803">
        <v>200.197</v>
      </c>
      <c r="F803" s="1">
        <v>71.624369999999999</v>
      </c>
    </row>
    <row r="804" spans="1:6" x14ac:dyDescent="0.25">
      <c r="A804">
        <v>93.265000000000001</v>
      </c>
      <c r="B804">
        <v>-145.059</v>
      </c>
      <c r="C804">
        <v>3.7949999999999999</v>
      </c>
      <c r="E804">
        <v>200.464</v>
      </c>
      <c r="F804" s="1">
        <v>70.501980000000003</v>
      </c>
    </row>
    <row r="805" spans="1:6" x14ac:dyDescent="0.25">
      <c r="A805">
        <v>93.358000000000004</v>
      </c>
      <c r="B805">
        <v>-145.96700000000001</v>
      </c>
      <c r="C805">
        <v>3.7930000000000001</v>
      </c>
      <c r="E805">
        <v>200.697</v>
      </c>
      <c r="F805" s="1">
        <v>70.18356</v>
      </c>
    </row>
    <row r="806" spans="1:6" x14ac:dyDescent="0.25">
      <c r="A806">
        <v>93.405000000000001</v>
      </c>
      <c r="B806">
        <v>-146.58699999999999</v>
      </c>
      <c r="C806">
        <v>3.7930000000000001</v>
      </c>
      <c r="E806">
        <v>200.964</v>
      </c>
      <c r="F806" s="1">
        <v>70.888509999999997</v>
      </c>
    </row>
    <row r="807" spans="1:6" x14ac:dyDescent="0.25">
      <c r="A807">
        <v>93.468999999999994</v>
      </c>
      <c r="B807">
        <v>-146.97</v>
      </c>
      <c r="C807">
        <v>3.794</v>
      </c>
      <c r="E807">
        <v>201.197</v>
      </c>
      <c r="F807" s="1">
        <v>70.681259999999995</v>
      </c>
    </row>
    <row r="808" spans="1:6" x14ac:dyDescent="0.25">
      <c r="A808">
        <v>93.534999999999997</v>
      </c>
      <c r="B808">
        <v>-147.80699999999999</v>
      </c>
      <c r="C808">
        <v>3.7930000000000001</v>
      </c>
      <c r="E808">
        <v>201.46299999999999</v>
      </c>
      <c r="F808" s="1">
        <v>70.617999999999995</v>
      </c>
    </row>
    <row r="809" spans="1:6" x14ac:dyDescent="0.25">
      <c r="A809">
        <v>93.591999999999999</v>
      </c>
      <c r="B809">
        <v>-148.81200000000001</v>
      </c>
      <c r="C809">
        <v>3.7930000000000001</v>
      </c>
      <c r="E809">
        <v>201.697</v>
      </c>
      <c r="F809" s="1">
        <v>71.078270000000003</v>
      </c>
    </row>
    <row r="810" spans="1:6" x14ac:dyDescent="0.25">
      <c r="A810">
        <v>93.662000000000006</v>
      </c>
      <c r="B810">
        <v>-149.21600000000001</v>
      </c>
      <c r="C810">
        <v>3.794</v>
      </c>
      <c r="E810">
        <v>201.964</v>
      </c>
      <c r="F810" s="1">
        <v>70.992040000000003</v>
      </c>
    </row>
    <row r="811" spans="1:6" x14ac:dyDescent="0.25">
      <c r="A811">
        <v>93.712000000000003</v>
      </c>
      <c r="B811">
        <v>-149.82300000000001</v>
      </c>
      <c r="C811">
        <v>3.806</v>
      </c>
      <c r="E811">
        <v>202.197</v>
      </c>
      <c r="F811" s="1">
        <v>71.393270000000001</v>
      </c>
    </row>
    <row r="812" spans="1:6" x14ac:dyDescent="0.25">
      <c r="A812">
        <v>93.762</v>
      </c>
      <c r="B812">
        <v>-150.27199999999999</v>
      </c>
      <c r="C812">
        <v>3.8</v>
      </c>
      <c r="E812">
        <v>202.46299999999999</v>
      </c>
      <c r="F812" s="1">
        <v>72.04889</v>
      </c>
    </row>
    <row r="813" spans="1:6" x14ac:dyDescent="0.25">
      <c r="A813">
        <v>93.808999999999997</v>
      </c>
      <c r="B813">
        <v>-150.97300000000001</v>
      </c>
      <c r="C813">
        <v>3.7930000000000001</v>
      </c>
      <c r="E813">
        <v>202.697</v>
      </c>
      <c r="F813" s="1">
        <v>71.894840000000002</v>
      </c>
    </row>
    <row r="814" spans="1:6" x14ac:dyDescent="0.25">
      <c r="A814">
        <v>93.855999999999995</v>
      </c>
      <c r="B814">
        <v>-150.953</v>
      </c>
      <c r="C814">
        <v>3.7930000000000001</v>
      </c>
      <c r="E814">
        <v>202.96299999999999</v>
      </c>
      <c r="F814" s="1">
        <v>71.678719999999998</v>
      </c>
    </row>
    <row r="815" spans="1:6" x14ac:dyDescent="0.25">
      <c r="A815">
        <v>93.930999999999997</v>
      </c>
      <c r="B815">
        <v>-151.07</v>
      </c>
      <c r="C815">
        <v>3.794</v>
      </c>
      <c r="E815">
        <v>203.196</v>
      </c>
      <c r="F815" s="1">
        <v>71.715419999999995</v>
      </c>
    </row>
    <row r="816" spans="1:6" x14ac:dyDescent="0.25">
      <c r="A816">
        <v>93.977999999999994</v>
      </c>
      <c r="B816">
        <v>-151.17099999999999</v>
      </c>
      <c r="C816">
        <v>3.7930000000000001</v>
      </c>
      <c r="E816">
        <v>203.46299999999999</v>
      </c>
      <c r="F816" s="1">
        <v>71.439570000000003</v>
      </c>
    </row>
    <row r="817" spans="1:6" x14ac:dyDescent="0.25">
      <c r="A817">
        <v>94.036000000000001</v>
      </c>
      <c r="B817">
        <v>-151.44900000000001</v>
      </c>
      <c r="C817">
        <v>3.7930000000000001</v>
      </c>
      <c r="E817">
        <v>203.696</v>
      </c>
      <c r="F817" s="1">
        <v>71.568610000000007</v>
      </c>
    </row>
    <row r="818" spans="1:6" x14ac:dyDescent="0.25">
      <c r="A818">
        <v>94.082999999999998</v>
      </c>
      <c r="B818">
        <v>-151.78100000000001</v>
      </c>
      <c r="C818">
        <v>3.794</v>
      </c>
      <c r="E818">
        <v>203.96199999999999</v>
      </c>
      <c r="F818" s="1">
        <v>71.389930000000007</v>
      </c>
    </row>
    <row r="819" spans="1:6" x14ac:dyDescent="0.25">
      <c r="A819">
        <v>94.191999999999993</v>
      </c>
      <c r="B819">
        <v>-151.798</v>
      </c>
      <c r="C819">
        <v>3.7930000000000001</v>
      </c>
      <c r="E819">
        <v>204.196</v>
      </c>
      <c r="F819" s="1">
        <v>71.508279999999999</v>
      </c>
    </row>
    <row r="820" spans="1:6" x14ac:dyDescent="0.25">
      <c r="A820">
        <v>94.316999999999993</v>
      </c>
      <c r="B820">
        <v>-151.958</v>
      </c>
      <c r="C820">
        <v>3.7930000000000001</v>
      </c>
      <c r="E820">
        <v>204.46299999999999</v>
      </c>
      <c r="F820" s="1">
        <v>71.891099999999994</v>
      </c>
    </row>
    <row r="821" spans="1:6" x14ac:dyDescent="0.25">
      <c r="A821">
        <v>94.497</v>
      </c>
      <c r="B821">
        <v>-152.56100000000001</v>
      </c>
      <c r="C821">
        <v>3.7919999999999998</v>
      </c>
      <c r="E821">
        <v>204.696</v>
      </c>
      <c r="F821" s="1">
        <v>71.552679999999995</v>
      </c>
    </row>
    <row r="822" spans="1:6" x14ac:dyDescent="0.25">
      <c r="A822">
        <v>94.546999999999997</v>
      </c>
      <c r="B822">
        <v>-153.13200000000001</v>
      </c>
      <c r="C822">
        <v>3.7930000000000001</v>
      </c>
      <c r="E822">
        <v>204.96199999999999</v>
      </c>
      <c r="F822" s="1">
        <v>71.599080000000001</v>
      </c>
    </row>
    <row r="823" spans="1:6" x14ac:dyDescent="0.25">
      <c r="A823">
        <v>94.837999999999994</v>
      </c>
      <c r="B823">
        <v>-153.583</v>
      </c>
      <c r="C823">
        <v>3.7959999999999998</v>
      </c>
      <c r="E823">
        <v>205.19499999999999</v>
      </c>
      <c r="F823" s="1">
        <v>71.709270000000004</v>
      </c>
    </row>
    <row r="824" spans="1:6" x14ac:dyDescent="0.25">
      <c r="A824">
        <v>94.924000000000007</v>
      </c>
      <c r="B824">
        <v>-153.92400000000001</v>
      </c>
      <c r="C824">
        <v>3.798</v>
      </c>
      <c r="E824">
        <v>205.46100000000001</v>
      </c>
      <c r="F824" s="1">
        <v>71.464299999999994</v>
      </c>
    </row>
    <row r="825" spans="1:6" x14ac:dyDescent="0.25">
      <c r="A825">
        <v>95.006</v>
      </c>
      <c r="B825">
        <v>-154.35400000000001</v>
      </c>
      <c r="C825">
        <v>3.7959999999999998</v>
      </c>
      <c r="E825">
        <v>205.72900000000001</v>
      </c>
      <c r="F825" s="1">
        <v>71.554019999999994</v>
      </c>
    </row>
    <row r="826" spans="1:6" x14ac:dyDescent="0.25">
      <c r="A826">
        <v>95.531999999999996</v>
      </c>
      <c r="B826">
        <v>-154.71199999999999</v>
      </c>
      <c r="C826">
        <v>3.794</v>
      </c>
      <c r="E826">
        <v>205.96299999999999</v>
      </c>
      <c r="F826" s="1">
        <v>71.600520000000003</v>
      </c>
    </row>
    <row r="827" spans="1:6" x14ac:dyDescent="0.25">
      <c r="A827">
        <v>95.769000000000005</v>
      </c>
      <c r="B827">
        <v>-155.02099999999999</v>
      </c>
      <c r="C827">
        <v>3.7930000000000001</v>
      </c>
      <c r="E827">
        <v>206.22900000000001</v>
      </c>
      <c r="F827" s="1">
        <v>71.812079999999995</v>
      </c>
    </row>
    <row r="828" spans="1:6" x14ac:dyDescent="0.25">
      <c r="A828">
        <v>95.960999999999999</v>
      </c>
      <c r="B828">
        <v>-155.55799999999999</v>
      </c>
      <c r="C828">
        <v>3.7930000000000001</v>
      </c>
      <c r="E828">
        <v>206.46199999999999</v>
      </c>
      <c r="F828" s="1">
        <v>71.993269999999995</v>
      </c>
    </row>
    <row r="829" spans="1:6" x14ac:dyDescent="0.25">
      <c r="A829">
        <v>96.391000000000005</v>
      </c>
      <c r="B829">
        <v>-156.31</v>
      </c>
      <c r="C829">
        <v>3.7930000000000001</v>
      </c>
      <c r="E829">
        <v>206.72900000000001</v>
      </c>
      <c r="F829" s="1">
        <v>72.016199999999998</v>
      </c>
    </row>
    <row r="830" spans="1:6" x14ac:dyDescent="0.25">
      <c r="A830">
        <v>96.438999999999993</v>
      </c>
      <c r="B830">
        <v>-156.64099999999999</v>
      </c>
      <c r="C830">
        <v>3.7930000000000001</v>
      </c>
      <c r="E830">
        <v>206.96199999999999</v>
      </c>
      <c r="F830" s="1">
        <v>71.985079999999996</v>
      </c>
    </row>
    <row r="831" spans="1:6" x14ac:dyDescent="0.25">
      <c r="A831">
        <v>96.646000000000001</v>
      </c>
      <c r="B831">
        <v>-157.559</v>
      </c>
      <c r="C831">
        <v>3.794</v>
      </c>
      <c r="E831">
        <v>207.22900000000001</v>
      </c>
      <c r="F831" s="1">
        <v>72.165080000000003</v>
      </c>
    </row>
    <row r="832" spans="1:6" x14ac:dyDescent="0.25">
      <c r="A832">
        <v>96.774000000000001</v>
      </c>
      <c r="B832">
        <v>-157.881</v>
      </c>
      <c r="C832">
        <v>3.81</v>
      </c>
      <c r="E832">
        <v>207.46199999999999</v>
      </c>
      <c r="F832" s="1">
        <v>72.256389999999996</v>
      </c>
    </row>
    <row r="833" spans="1:6" x14ac:dyDescent="0.25">
      <c r="A833">
        <v>96.9</v>
      </c>
      <c r="B833">
        <v>-158.30000000000001</v>
      </c>
      <c r="C833">
        <v>3.7959999999999998</v>
      </c>
      <c r="E833">
        <v>207.72900000000001</v>
      </c>
      <c r="F833" s="1">
        <v>72.559950000000001</v>
      </c>
    </row>
    <row r="834" spans="1:6" x14ac:dyDescent="0.25">
      <c r="A834">
        <v>96.947999999999993</v>
      </c>
      <c r="B834">
        <v>-158.88800000000001</v>
      </c>
      <c r="C834">
        <v>3.7970000000000002</v>
      </c>
      <c r="E834">
        <v>207.96199999999999</v>
      </c>
      <c r="F834" s="1">
        <v>72.856890000000007</v>
      </c>
    </row>
    <row r="835" spans="1:6" x14ac:dyDescent="0.25">
      <c r="A835">
        <v>97.022999999999996</v>
      </c>
      <c r="B835">
        <v>-159.40899999999999</v>
      </c>
      <c r="C835">
        <v>3.794</v>
      </c>
      <c r="E835">
        <v>208.196</v>
      </c>
      <c r="F835" s="1">
        <v>73.051370000000006</v>
      </c>
    </row>
    <row r="836" spans="1:6" x14ac:dyDescent="0.25">
      <c r="A836">
        <v>97.072999999999993</v>
      </c>
      <c r="B836">
        <v>-159.864</v>
      </c>
      <c r="C836">
        <v>3.794</v>
      </c>
      <c r="E836">
        <v>208.46299999999999</v>
      </c>
      <c r="F836" s="1">
        <v>73.243049999999997</v>
      </c>
    </row>
    <row r="837" spans="1:6" x14ac:dyDescent="0.25">
      <c r="A837">
        <v>97.159000000000006</v>
      </c>
      <c r="B837">
        <v>-160.583</v>
      </c>
      <c r="C837">
        <v>3.7930000000000001</v>
      </c>
      <c r="E837">
        <v>208.696</v>
      </c>
      <c r="F837" s="1">
        <v>72.999769999999998</v>
      </c>
    </row>
    <row r="838" spans="1:6" x14ac:dyDescent="0.25">
      <c r="A838">
        <v>97.260999999999996</v>
      </c>
      <c r="B838">
        <v>-161.26900000000001</v>
      </c>
      <c r="C838">
        <v>3.7930000000000001</v>
      </c>
      <c r="E838">
        <v>208.96199999999999</v>
      </c>
      <c r="F838" s="1">
        <v>73.155609999999996</v>
      </c>
    </row>
    <row r="839" spans="1:6" x14ac:dyDescent="0.25">
      <c r="A839">
        <v>97.308000000000007</v>
      </c>
      <c r="B839">
        <v>-161.767</v>
      </c>
      <c r="C839">
        <v>3.7930000000000001</v>
      </c>
      <c r="E839">
        <v>209.19499999999999</v>
      </c>
      <c r="F839" s="1">
        <v>73.364230000000006</v>
      </c>
    </row>
    <row r="840" spans="1:6" x14ac:dyDescent="0.25">
      <c r="A840">
        <v>97.444999999999993</v>
      </c>
      <c r="B840">
        <v>-162.54</v>
      </c>
      <c r="C840">
        <v>3.794</v>
      </c>
      <c r="E840">
        <v>209.46199999999999</v>
      </c>
      <c r="F840" s="1">
        <v>73.413359999999997</v>
      </c>
    </row>
    <row r="841" spans="1:6" x14ac:dyDescent="0.25">
      <c r="A841">
        <v>97.521000000000001</v>
      </c>
      <c r="B841">
        <v>-162.786</v>
      </c>
      <c r="C841">
        <v>3.7949999999999999</v>
      </c>
      <c r="E841">
        <v>209.696</v>
      </c>
      <c r="F841" s="1">
        <v>73.642219999999995</v>
      </c>
    </row>
    <row r="842" spans="1:6" x14ac:dyDescent="0.25">
      <c r="A842">
        <v>97.709000000000003</v>
      </c>
      <c r="B842">
        <v>-163.154</v>
      </c>
      <c r="C842">
        <v>3.7989999999999999</v>
      </c>
      <c r="E842">
        <v>209.96199999999999</v>
      </c>
      <c r="F842" s="1">
        <v>73.530510000000007</v>
      </c>
    </row>
    <row r="843" spans="1:6" x14ac:dyDescent="0.25">
      <c r="A843">
        <v>97.757000000000005</v>
      </c>
      <c r="B843">
        <v>-163.505</v>
      </c>
      <c r="C843">
        <v>3.7930000000000001</v>
      </c>
      <c r="E843">
        <v>210.19499999999999</v>
      </c>
      <c r="F843" s="1">
        <v>73.538640000000001</v>
      </c>
    </row>
    <row r="844" spans="1:6" x14ac:dyDescent="0.25">
      <c r="A844">
        <v>97.881</v>
      </c>
      <c r="B844">
        <v>-164.07300000000001</v>
      </c>
      <c r="C844">
        <v>3.7919999999999998</v>
      </c>
      <c r="E844">
        <v>210.46199999999999</v>
      </c>
      <c r="F844" s="1">
        <v>73.559250000000006</v>
      </c>
    </row>
    <row r="845" spans="1:6" x14ac:dyDescent="0.25">
      <c r="A845">
        <v>97.93</v>
      </c>
      <c r="B845">
        <v>-164.25200000000001</v>
      </c>
      <c r="C845">
        <v>3.7930000000000001</v>
      </c>
      <c r="E845">
        <v>210.69499999999999</v>
      </c>
      <c r="F845" s="1">
        <v>73.916179999999997</v>
      </c>
    </row>
    <row r="846" spans="1:6" x14ac:dyDescent="0.25">
      <c r="A846">
        <v>98.128</v>
      </c>
      <c r="B846">
        <v>-164.65199999999999</v>
      </c>
      <c r="C846">
        <v>3.7930000000000001</v>
      </c>
      <c r="E846">
        <v>210.96100000000001</v>
      </c>
      <c r="F846" s="1">
        <v>73.962590000000006</v>
      </c>
    </row>
    <row r="847" spans="1:6" x14ac:dyDescent="0.25">
      <c r="A847">
        <v>99.29</v>
      </c>
      <c r="B847">
        <v>-174.04400000000001</v>
      </c>
      <c r="C847">
        <v>3.794</v>
      </c>
      <c r="E847">
        <v>211.19399999999999</v>
      </c>
      <c r="F847" s="1">
        <v>74.036699999999996</v>
      </c>
    </row>
    <row r="848" spans="1:6" x14ac:dyDescent="0.25">
      <c r="A848">
        <v>99.337999999999994</v>
      </c>
      <c r="B848">
        <v>-174.661</v>
      </c>
      <c r="C848">
        <v>3.7930000000000001</v>
      </c>
      <c r="E848">
        <v>211.46</v>
      </c>
      <c r="F848" s="1">
        <v>74.144390000000001</v>
      </c>
    </row>
    <row r="849" spans="1:6" x14ac:dyDescent="0.25">
      <c r="A849">
        <v>99.524000000000001</v>
      </c>
      <c r="B849">
        <v>-175.37299999999999</v>
      </c>
      <c r="C849">
        <v>3.7919999999999998</v>
      </c>
      <c r="E849">
        <v>211.69399999999999</v>
      </c>
      <c r="F849" s="1">
        <v>74.283550000000005</v>
      </c>
    </row>
    <row r="850" spans="1:6" x14ac:dyDescent="0.25">
      <c r="A850">
        <v>99.995999999999995</v>
      </c>
      <c r="B850">
        <v>-175.67099999999999</v>
      </c>
      <c r="C850">
        <v>3.794</v>
      </c>
      <c r="E850">
        <v>211.96100000000001</v>
      </c>
      <c r="F850" s="1">
        <v>74.337909999999994</v>
      </c>
    </row>
    <row r="851" spans="1:6" x14ac:dyDescent="0.25">
      <c r="A851">
        <v>100.684</v>
      </c>
      <c r="B851">
        <v>-175.80699999999999</v>
      </c>
      <c r="C851">
        <v>3.8029999999999999</v>
      </c>
      <c r="E851">
        <v>212.19499999999999</v>
      </c>
      <c r="F851" s="1">
        <v>74.466909999999999</v>
      </c>
    </row>
    <row r="852" spans="1:6" x14ac:dyDescent="0.25">
      <c r="A852">
        <v>100.79300000000001</v>
      </c>
      <c r="B852">
        <v>-175.84700000000001</v>
      </c>
      <c r="C852">
        <v>3.7989999999999999</v>
      </c>
      <c r="E852">
        <v>212.46199999999999</v>
      </c>
      <c r="F852" s="1">
        <v>74.482249999999993</v>
      </c>
    </row>
    <row r="853" spans="1:6" x14ac:dyDescent="0.25">
      <c r="A853">
        <v>100.842</v>
      </c>
      <c r="B853">
        <v>-176.422</v>
      </c>
      <c r="C853">
        <v>3.7930000000000001</v>
      </c>
      <c r="E853">
        <v>212.69399999999999</v>
      </c>
      <c r="F853" s="1">
        <v>74.4114</v>
      </c>
    </row>
    <row r="854" spans="1:6" x14ac:dyDescent="0.25">
      <c r="A854">
        <v>101.086</v>
      </c>
      <c r="B854">
        <v>-177.08799999999999</v>
      </c>
      <c r="C854">
        <v>3.7919999999999998</v>
      </c>
      <c r="E854">
        <v>212.96100000000001</v>
      </c>
      <c r="F854" s="1">
        <v>74.655270000000002</v>
      </c>
    </row>
    <row r="855" spans="1:6" x14ac:dyDescent="0.25">
      <c r="A855">
        <v>101.133</v>
      </c>
      <c r="B855">
        <v>-177.97200000000001</v>
      </c>
      <c r="C855">
        <v>3.7930000000000001</v>
      </c>
      <c r="E855">
        <v>213.19399999999999</v>
      </c>
      <c r="F855" s="1">
        <v>74.648889999999994</v>
      </c>
    </row>
    <row r="856" spans="1:6" x14ac:dyDescent="0.25">
      <c r="A856">
        <v>101.18</v>
      </c>
      <c r="B856">
        <v>-178.435</v>
      </c>
      <c r="C856">
        <v>3.7930000000000001</v>
      </c>
      <c r="E856">
        <v>213.46100000000001</v>
      </c>
      <c r="F856" s="1">
        <v>74.631640000000004</v>
      </c>
    </row>
    <row r="857" spans="1:6" x14ac:dyDescent="0.25">
      <c r="A857">
        <v>101.25</v>
      </c>
      <c r="B857">
        <v>-178.92099999999999</v>
      </c>
      <c r="C857">
        <v>3.794</v>
      </c>
      <c r="E857">
        <v>213.69499999999999</v>
      </c>
      <c r="F857" s="1">
        <v>74.41019</v>
      </c>
    </row>
    <row r="858" spans="1:6" x14ac:dyDescent="0.25">
      <c r="A858">
        <v>101.334</v>
      </c>
      <c r="B858">
        <v>-179.09</v>
      </c>
      <c r="C858">
        <v>3.794</v>
      </c>
      <c r="E858">
        <v>213.96100000000001</v>
      </c>
      <c r="F858" s="1">
        <v>74.243099999999998</v>
      </c>
    </row>
    <row r="859" spans="1:6" x14ac:dyDescent="0.25">
      <c r="A859">
        <v>101.40300000000001</v>
      </c>
      <c r="B859">
        <v>-179.58</v>
      </c>
      <c r="C859">
        <v>3.7919999999999998</v>
      </c>
      <c r="E859">
        <v>214.19399999999999</v>
      </c>
      <c r="F859" s="1">
        <v>74.327089999999998</v>
      </c>
    </row>
    <row r="860" spans="1:6" x14ac:dyDescent="0.25">
      <c r="A860">
        <v>101.462</v>
      </c>
      <c r="B860">
        <v>-180.85300000000001</v>
      </c>
      <c r="C860">
        <v>3.7930000000000001</v>
      </c>
      <c r="E860">
        <v>214.46100000000001</v>
      </c>
      <c r="F860" s="1">
        <v>74.286450000000002</v>
      </c>
    </row>
    <row r="861" spans="1:6" x14ac:dyDescent="0.25">
      <c r="A861">
        <v>101.52800000000001</v>
      </c>
      <c r="B861">
        <v>-181.648</v>
      </c>
      <c r="C861">
        <v>3.794</v>
      </c>
      <c r="E861">
        <v>214.69399999999999</v>
      </c>
      <c r="F861" s="1">
        <v>74.432050000000004</v>
      </c>
    </row>
    <row r="862" spans="1:6" x14ac:dyDescent="0.25">
      <c r="A862">
        <v>101.625</v>
      </c>
      <c r="B862">
        <v>-182.00700000000001</v>
      </c>
      <c r="C862">
        <v>3.806</v>
      </c>
      <c r="E862">
        <v>214.96</v>
      </c>
      <c r="F862" s="1">
        <v>74.476259999999996</v>
      </c>
    </row>
    <row r="863" spans="1:6" x14ac:dyDescent="0.25">
      <c r="A863">
        <v>101.685</v>
      </c>
      <c r="B863">
        <v>-182.06299999999999</v>
      </c>
      <c r="C863">
        <v>3.794</v>
      </c>
      <c r="E863">
        <v>215.19300000000001</v>
      </c>
      <c r="F863" s="1">
        <v>74.486990000000006</v>
      </c>
    </row>
    <row r="864" spans="1:6" x14ac:dyDescent="0.25">
      <c r="A864">
        <v>101.732</v>
      </c>
      <c r="B864">
        <v>-182.05199999999999</v>
      </c>
      <c r="C864">
        <v>3.7930000000000001</v>
      </c>
      <c r="E864">
        <v>215.459</v>
      </c>
      <c r="F864" s="1">
        <v>74.744990000000001</v>
      </c>
    </row>
    <row r="865" spans="1:6" x14ac:dyDescent="0.25">
      <c r="A865">
        <v>101.81</v>
      </c>
      <c r="B865">
        <v>-182.67699999999999</v>
      </c>
      <c r="C865">
        <v>3.794</v>
      </c>
      <c r="E865">
        <v>215.726</v>
      </c>
      <c r="F865" s="1">
        <v>75.048630000000003</v>
      </c>
    </row>
    <row r="866" spans="1:6" x14ac:dyDescent="0.25">
      <c r="A866">
        <v>101.87</v>
      </c>
      <c r="B866">
        <v>-183.542</v>
      </c>
      <c r="C866">
        <v>3.7930000000000001</v>
      </c>
      <c r="E866">
        <v>215.96</v>
      </c>
      <c r="F866" s="1">
        <v>75.046700000000001</v>
      </c>
    </row>
    <row r="867" spans="1:6" x14ac:dyDescent="0.25">
      <c r="A867">
        <v>101.935</v>
      </c>
      <c r="B867">
        <v>-183.92400000000001</v>
      </c>
      <c r="C867">
        <v>3.7930000000000001</v>
      </c>
      <c r="E867">
        <v>216.227</v>
      </c>
      <c r="F867" s="1">
        <v>75.238609999999994</v>
      </c>
    </row>
    <row r="868" spans="1:6" x14ac:dyDescent="0.25">
      <c r="A868">
        <v>102.03</v>
      </c>
      <c r="B868">
        <v>-184.631</v>
      </c>
      <c r="C868">
        <v>3.7930000000000001</v>
      </c>
      <c r="E868">
        <v>216.46</v>
      </c>
      <c r="F868" s="1">
        <v>75.457260000000005</v>
      </c>
    </row>
    <row r="869" spans="1:6" x14ac:dyDescent="0.25">
      <c r="A869">
        <v>102.078</v>
      </c>
      <c r="B869">
        <v>-185.38</v>
      </c>
      <c r="C869">
        <v>3.7930000000000001</v>
      </c>
      <c r="E869">
        <v>216.726</v>
      </c>
      <c r="F869" s="1">
        <v>75.883120000000005</v>
      </c>
    </row>
    <row r="870" spans="1:6" x14ac:dyDescent="0.25">
      <c r="A870">
        <v>102.221</v>
      </c>
      <c r="B870">
        <v>-185.935</v>
      </c>
      <c r="C870">
        <v>3.7930000000000001</v>
      </c>
      <c r="E870">
        <v>216.959</v>
      </c>
      <c r="F870" s="1">
        <v>75.950419999999994</v>
      </c>
    </row>
    <row r="871" spans="1:6" x14ac:dyDescent="0.25">
      <c r="A871">
        <v>102.339</v>
      </c>
      <c r="B871">
        <v>-186.20699999999999</v>
      </c>
      <c r="C871">
        <v>3.794</v>
      </c>
      <c r="E871">
        <v>217.226</v>
      </c>
      <c r="F871" s="1">
        <v>75.991039999999998</v>
      </c>
    </row>
    <row r="872" spans="1:6" x14ac:dyDescent="0.25">
      <c r="A872">
        <v>102.672</v>
      </c>
      <c r="B872">
        <v>-186.49600000000001</v>
      </c>
      <c r="C872">
        <v>3.802</v>
      </c>
      <c r="E872">
        <v>217.46</v>
      </c>
      <c r="F872" s="1">
        <v>75.743970000000004</v>
      </c>
    </row>
    <row r="873" spans="1:6" x14ac:dyDescent="0.25">
      <c r="A873">
        <v>102.767</v>
      </c>
      <c r="B873">
        <v>-186.78399999999999</v>
      </c>
      <c r="C873">
        <v>3.7890000000000001</v>
      </c>
      <c r="E873">
        <v>217.727</v>
      </c>
      <c r="F873" s="1">
        <v>75.845619999999997</v>
      </c>
    </row>
    <row r="874" spans="1:6" x14ac:dyDescent="0.25">
      <c r="A874">
        <v>102.81399999999999</v>
      </c>
      <c r="B874">
        <v>-187.072</v>
      </c>
      <c r="C874">
        <v>3.7919999999999998</v>
      </c>
      <c r="E874">
        <v>217.96</v>
      </c>
      <c r="F874" s="1">
        <v>75.823880000000003</v>
      </c>
    </row>
    <row r="875" spans="1:6" x14ac:dyDescent="0.25">
      <c r="A875">
        <v>102.86199999999999</v>
      </c>
      <c r="B875">
        <v>-187.60400000000001</v>
      </c>
      <c r="C875">
        <v>3.7909999999999999</v>
      </c>
      <c r="E875">
        <v>218.19300000000001</v>
      </c>
      <c r="F875" s="1">
        <v>75.982380000000006</v>
      </c>
    </row>
    <row r="876" spans="1:6" x14ac:dyDescent="0.25">
      <c r="A876">
        <v>102.90900000000001</v>
      </c>
      <c r="B876">
        <v>-187.56100000000001</v>
      </c>
      <c r="C876">
        <v>3.794</v>
      </c>
      <c r="E876">
        <v>218.46</v>
      </c>
      <c r="F876" s="1">
        <v>75.780150000000006</v>
      </c>
    </row>
    <row r="877" spans="1:6" x14ac:dyDescent="0.25">
      <c r="A877">
        <v>102.95699999999999</v>
      </c>
      <c r="B877">
        <v>-187.364</v>
      </c>
      <c r="C877">
        <v>3.7919999999999998</v>
      </c>
      <c r="E877">
        <v>218.69300000000001</v>
      </c>
      <c r="F877" s="1">
        <v>75.717280000000002</v>
      </c>
    </row>
    <row r="878" spans="1:6" x14ac:dyDescent="0.25">
      <c r="A878">
        <v>103.09399999999999</v>
      </c>
      <c r="B878">
        <v>-188.06299999999999</v>
      </c>
      <c r="C878">
        <v>3.7930000000000001</v>
      </c>
      <c r="E878">
        <v>218.959</v>
      </c>
      <c r="F878" s="1">
        <v>75.906980000000004</v>
      </c>
    </row>
    <row r="879" spans="1:6" x14ac:dyDescent="0.25">
      <c r="A879">
        <v>103.161</v>
      </c>
      <c r="B879">
        <v>-188.697</v>
      </c>
      <c r="C879">
        <v>3.794</v>
      </c>
      <c r="E879">
        <v>219.19200000000001</v>
      </c>
      <c r="F879" s="1">
        <v>76.490430000000003</v>
      </c>
    </row>
    <row r="880" spans="1:6" x14ac:dyDescent="0.25">
      <c r="A880">
        <v>103.209</v>
      </c>
      <c r="B880">
        <v>-189.11799999999999</v>
      </c>
      <c r="C880">
        <v>3.7930000000000001</v>
      </c>
      <c r="E880">
        <v>219.459</v>
      </c>
      <c r="F880" s="1">
        <v>76.767579999999995</v>
      </c>
    </row>
    <row r="881" spans="1:6" x14ac:dyDescent="0.25">
      <c r="A881">
        <v>103.262</v>
      </c>
      <c r="B881">
        <v>-189.393</v>
      </c>
      <c r="C881">
        <v>3.7949999999999999</v>
      </c>
      <c r="E881">
        <v>219.69300000000001</v>
      </c>
      <c r="F881" s="1">
        <v>76.927390000000003</v>
      </c>
    </row>
    <row r="882" spans="1:6" x14ac:dyDescent="0.25">
      <c r="A882">
        <v>103.34399999999999</v>
      </c>
      <c r="B882">
        <v>-189.49799999999999</v>
      </c>
      <c r="C882">
        <v>3.7959999999999998</v>
      </c>
      <c r="E882">
        <v>219.96100000000001</v>
      </c>
      <c r="F882" s="1">
        <v>76.911910000000006</v>
      </c>
    </row>
    <row r="883" spans="1:6" x14ac:dyDescent="0.25">
      <c r="A883">
        <v>103.453</v>
      </c>
      <c r="B883">
        <v>-190.25399999999999</v>
      </c>
      <c r="C883">
        <v>3.7989999999999999</v>
      </c>
      <c r="E883">
        <v>220.19399999999999</v>
      </c>
      <c r="F883" s="1">
        <v>77.149259999999998</v>
      </c>
    </row>
    <row r="884" spans="1:6" x14ac:dyDescent="0.25">
      <c r="A884">
        <v>103.5</v>
      </c>
      <c r="B884">
        <v>-191.042</v>
      </c>
      <c r="C884">
        <v>3.8130000000000002</v>
      </c>
      <c r="E884">
        <v>220.46</v>
      </c>
      <c r="F884" s="1">
        <v>77.155659999999997</v>
      </c>
    </row>
    <row r="885" spans="1:6" x14ac:dyDescent="0.25">
      <c r="A885">
        <v>103.547</v>
      </c>
      <c r="B885">
        <v>-190.94800000000001</v>
      </c>
      <c r="C885">
        <v>3.7949999999999999</v>
      </c>
      <c r="E885">
        <v>220.69300000000001</v>
      </c>
      <c r="F885" s="1">
        <v>77.07938</v>
      </c>
    </row>
    <row r="886" spans="1:6" x14ac:dyDescent="0.25">
      <c r="A886">
        <v>103.596</v>
      </c>
      <c r="B886">
        <v>-191.09700000000001</v>
      </c>
      <c r="C886">
        <v>3.7919999999999998</v>
      </c>
      <c r="E886">
        <v>220.959</v>
      </c>
      <c r="F886" s="1">
        <v>76.902950000000004</v>
      </c>
    </row>
    <row r="887" spans="1:6" x14ac:dyDescent="0.25">
      <c r="A887">
        <v>103.746</v>
      </c>
      <c r="B887">
        <v>-191.36099999999999</v>
      </c>
      <c r="C887">
        <v>3.7930000000000001</v>
      </c>
      <c r="E887">
        <v>221.19300000000001</v>
      </c>
      <c r="F887" s="1">
        <v>76.791790000000006</v>
      </c>
    </row>
    <row r="888" spans="1:6" x14ac:dyDescent="0.25">
      <c r="A888">
        <v>103.794</v>
      </c>
      <c r="B888">
        <v>-191.72200000000001</v>
      </c>
      <c r="C888">
        <v>3.7930000000000001</v>
      </c>
      <c r="E888">
        <v>221.46</v>
      </c>
      <c r="F888" s="1">
        <v>76.777050000000003</v>
      </c>
    </row>
    <row r="889" spans="1:6" x14ac:dyDescent="0.25">
      <c r="A889">
        <v>103.84099999999999</v>
      </c>
      <c r="B889">
        <v>-191.73599999999999</v>
      </c>
      <c r="C889">
        <v>3.7919999999999998</v>
      </c>
      <c r="E889">
        <v>221.69300000000001</v>
      </c>
      <c r="F889" s="1">
        <v>76.856070000000003</v>
      </c>
    </row>
    <row r="890" spans="1:6" x14ac:dyDescent="0.25">
      <c r="A890">
        <v>103.97</v>
      </c>
      <c r="B890">
        <v>-192.09299999999999</v>
      </c>
      <c r="C890">
        <v>3.7930000000000001</v>
      </c>
      <c r="E890">
        <v>221.959</v>
      </c>
      <c r="F890" s="1">
        <v>77.187240000000003</v>
      </c>
    </row>
    <row r="891" spans="1:6" x14ac:dyDescent="0.25">
      <c r="A891">
        <v>104.02500000000001</v>
      </c>
      <c r="B891">
        <v>-192.452</v>
      </c>
      <c r="C891">
        <v>3.794</v>
      </c>
      <c r="E891">
        <v>222.19300000000001</v>
      </c>
      <c r="F891" s="1">
        <v>76.973560000000006</v>
      </c>
    </row>
    <row r="892" spans="1:6" x14ac:dyDescent="0.25">
      <c r="A892">
        <v>104.072</v>
      </c>
      <c r="B892">
        <v>-192.672</v>
      </c>
      <c r="C892">
        <v>3.7989999999999999</v>
      </c>
      <c r="E892">
        <v>222.459</v>
      </c>
      <c r="F892" s="1">
        <v>77.14761</v>
      </c>
    </row>
    <row r="893" spans="1:6" x14ac:dyDescent="0.25">
      <c r="A893">
        <v>104.167</v>
      </c>
      <c r="B893">
        <v>-193.309</v>
      </c>
      <c r="C893">
        <v>3.7869999999999999</v>
      </c>
      <c r="E893">
        <v>222.69200000000001</v>
      </c>
      <c r="F893" s="1">
        <v>77.468350000000001</v>
      </c>
    </row>
    <row r="894" spans="1:6" x14ac:dyDescent="0.25">
      <c r="A894">
        <v>104.238</v>
      </c>
      <c r="B894">
        <v>-193.74799999999999</v>
      </c>
      <c r="C894">
        <v>3.798</v>
      </c>
      <c r="E894">
        <v>222.959</v>
      </c>
      <c r="F894" s="1">
        <v>77.501369999999994</v>
      </c>
    </row>
    <row r="895" spans="1:6" x14ac:dyDescent="0.25">
      <c r="A895">
        <v>104.285</v>
      </c>
      <c r="B895">
        <v>-194.91200000000001</v>
      </c>
      <c r="C895">
        <v>3.7989999999999999</v>
      </c>
      <c r="E895">
        <v>223.19200000000001</v>
      </c>
      <c r="F895" s="1">
        <v>77.393029999999996</v>
      </c>
    </row>
    <row r="896" spans="1:6" x14ac:dyDescent="0.25">
      <c r="A896">
        <v>105.03400000000001</v>
      </c>
      <c r="B896">
        <v>-195.51</v>
      </c>
      <c r="C896">
        <v>3.7930000000000001</v>
      </c>
      <c r="E896">
        <v>223.458</v>
      </c>
      <c r="F896" s="1">
        <v>77.891300000000001</v>
      </c>
    </row>
    <row r="897" spans="1:6" x14ac:dyDescent="0.25">
      <c r="A897">
        <v>105.081</v>
      </c>
      <c r="B897">
        <v>-196.17599999999999</v>
      </c>
      <c r="C897">
        <v>3.7930000000000001</v>
      </c>
      <c r="E897">
        <v>223.69200000000001</v>
      </c>
      <c r="F897" s="1">
        <v>78.201939999999993</v>
      </c>
    </row>
    <row r="898" spans="1:6" x14ac:dyDescent="0.25">
      <c r="A898">
        <v>105.29</v>
      </c>
      <c r="B898">
        <v>-196.66300000000001</v>
      </c>
      <c r="C898">
        <v>3.7930000000000001</v>
      </c>
      <c r="E898">
        <v>223.96</v>
      </c>
      <c r="F898" s="1">
        <v>78.485190000000003</v>
      </c>
    </row>
    <row r="899" spans="1:6" x14ac:dyDescent="0.25">
      <c r="A899">
        <v>105.381</v>
      </c>
      <c r="B899">
        <v>-196.72200000000001</v>
      </c>
      <c r="C899">
        <v>3.7930000000000001</v>
      </c>
      <c r="E899">
        <v>224.19300000000001</v>
      </c>
      <c r="F899" s="1">
        <v>78.808250000000001</v>
      </c>
    </row>
    <row r="900" spans="1:6" x14ac:dyDescent="0.25">
      <c r="A900">
        <v>105.821</v>
      </c>
      <c r="B900">
        <v>-197.46299999999999</v>
      </c>
      <c r="C900">
        <v>3.7930000000000001</v>
      </c>
      <c r="E900">
        <v>224.459</v>
      </c>
      <c r="F900" s="1">
        <v>78.847570000000005</v>
      </c>
    </row>
    <row r="901" spans="1:6" x14ac:dyDescent="0.25">
      <c r="A901">
        <v>105.91</v>
      </c>
      <c r="B901">
        <v>-198.613</v>
      </c>
      <c r="C901">
        <v>3.7930000000000001</v>
      </c>
      <c r="E901">
        <v>224.69300000000001</v>
      </c>
      <c r="F901" s="1">
        <v>78.683329999999998</v>
      </c>
    </row>
    <row r="902" spans="1:6" x14ac:dyDescent="0.25">
      <c r="A902">
        <v>105.95699999999999</v>
      </c>
      <c r="B902">
        <v>-199.67500000000001</v>
      </c>
      <c r="C902">
        <v>3.7930000000000001</v>
      </c>
      <c r="E902">
        <v>224.959</v>
      </c>
      <c r="F902" s="1">
        <v>78.598399999999998</v>
      </c>
    </row>
    <row r="903" spans="1:6" x14ac:dyDescent="0.25">
      <c r="A903">
        <v>106.02500000000001</v>
      </c>
      <c r="B903">
        <v>-199.654</v>
      </c>
      <c r="C903">
        <v>3.7909999999999999</v>
      </c>
      <c r="E903">
        <v>225.19200000000001</v>
      </c>
      <c r="F903" s="1">
        <v>78.916709999999995</v>
      </c>
    </row>
    <row r="904" spans="1:6" x14ac:dyDescent="0.25">
      <c r="A904">
        <v>106.07299999999999</v>
      </c>
      <c r="B904">
        <v>-199.971</v>
      </c>
      <c r="C904">
        <v>3.7959999999999998</v>
      </c>
      <c r="E904">
        <v>225.459</v>
      </c>
      <c r="F904" s="1">
        <v>79.166349999999994</v>
      </c>
    </row>
    <row r="905" spans="1:6" x14ac:dyDescent="0.25">
      <c r="A905">
        <v>106.151</v>
      </c>
      <c r="B905">
        <v>-200.714</v>
      </c>
      <c r="C905">
        <v>3.798</v>
      </c>
      <c r="E905">
        <v>225.72499999999999</v>
      </c>
      <c r="F905" s="1">
        <v>79.490350000000007</v>
      </c>
    </row>
    <row r="906" spans="1:6" x14ac:dyDescent="0.25">
      <c r="A906">
        <v>106.21299999999999</v>
      </c>
      <c r="B906">
        <v>-201.33</v>
      </c>
      <c r="C906">
        <v>3.7930000000000001</v>
      </c>
      <c r="E906">
        <v>225.958</v>
      </c>
      <c r="F906" s="1">
        <v>79.496139999999997</v>
      </c>
    </row>
    <row r="907" spans="1:6" x14ac:dyDescent="0.25">
      <c r="A907">
        <v>106.261</v>
      </c>
      <c r="B907">
        <v>-201.67</v>
      </c>
      <c r="C907">
        <v>3.7930000000000001</v>
      </c>
      <c r="E907">
        <v>226.226</v>
      </c>
      <c r="F907" s="1">
        <v>79.931309999999996</v>
      </c>
    </row>
    <row r="908" spans="1:6" x14ac:dyDescent="0.25">
      <c r="A908">
        <v>106.31</v>
      </c>
      <c r="B908">
        <v>-201.80799999999999</v>
      </c>
      <c r="C908">
        <v>3.794</v>
      </c>
      <c r="E908">
        <v>226.459</v>
      </c>
      <c r="F908" s="1">
        <v>80.016940000000005</v>
      </c>
    </row>
    <row r="909" spans="1:6" x14ac:dyDescent="0.25">
      <c r="A909">
        <v>106.357</v>
      </c>
      <c r="B909">
        <v>-202.482</v>
      </c>
      <c r="C909">
        <v>3.7949999999999999</v>
      </c>
      <c r="E909">
        <v>226.726</v>
      </c>
      <c r="F909" s="1">
        <v>79.924270000000007</v>
      </c>
    </row>
    <row r="910" spans="1:6" x14ac:dyDescent="0.25">
      <c r="A910">
        <v>106.64700000000001</v>
      </c>
      <c r="B910">
        <v>-203.006</v>
      </c>
      <c r="C910">
        <v>3.7930000000000001</v>
      </c>
      <c r="E910">
        <v>226.958</v>
      </c>
      <c r="F910" s="1">
        <v>79.695970000000003</v>
      </c>
    </row>
    <row r="911" spans="1:6" x14ac:dyDescent="0.25">
      <c r="A911">
        <v>106.71899999999999</v>
      </c>
      <c r="B911">
        <v>-203.166</v>
      </c>
      <c r="C911">
        <v>3.794</v>
      </c>
      <c r="E911">
        <v>227.22499999999999</v>
      </c>
      <c r="F911" s="1">
        <v>78.938839999999999</v>
      </c>
    </row>
    <row r="912" spans="1:6" x14ac:dyDescent="0.25">
      <c r="A912">
        <v>106.91500000000001</v>
      </c>
      <c r="B912">
        <v>-203.25299999999999</v>
      </c>
      <c r="C912">
        <v>3.7989999999999999</v>
      </c>
      <c r="E912">
        <v>227.458</v>
      </c>
      <c r="F912" s="1">
        <v>79.054500000000004</v>
      </c>
    </row>
    <row r="913" spans="1:6" x14ac:dyDescent="0.25">
      <c r="A913">
        <v>107.151</v>
      </c>
      <c r="B913">
        <v>-203.68199999999999</v>
      </c>
      <c r="C913">
        <v>3.8029999999999999</v>
      </c>
      <c r="E913">
        <v>227.69200000000001</v>
      </c>
      <c r="F913" s="1">
        <v>79.774479999999997</v>
      </c>
    </row>
    <row r="914" spans="1:6" x14ac:dyDescent="0.25">
      <c r="A914">
        <v>107.265</v>
      </c>
      <c r="B914">
        <v>-204.07900000000001</v>
      </c>
      <c r="C914">
        <v>3.7930000000000001</v>
      </c>
      <c r="E914">
        <v>227.959</v>
      </c>
      <c r="F914" s="1">
        <v>79.913120000000006</v>
      </c>
    </row>
    <row r="915" spans="1:6" x14ac:dyDescent="0.25">
      <c r="A915">
        <v>107.313</v>
      </c>
      <c r="B915">
        <v>-204.416</v>
      </c>
      <c r="C915">
        <v>3.7959999999999998</v>
      </c>
      <c r="E915">
        <v>228.19200000000001</v>
      </c>
      <c r="F915" s="1">
        <v>80.015249999999995</v>
      </c>
    </row>
    <row r="916" spans="1:6" x14ac:dyDescent="0.25">
      <c r="A916">
        <v>107.36499999999999</v>
      </c>
      <c r="B916">
        <v>-205.13</v>
      </c>
      <c r="C916">
        <v>3.7930000000000001</v>
      </c>
      <c r="E916">
        <v>228.459</v>
      </c>
      <c r="F916" s="1">
        <v>80.286109999999994</v>
      </c>
    </row>
    <row r="917" spans="1:6" x14ac:dyDescent="0.25">
      <c r="A917">
        <v>107.42400000000001</v>
      </c>
      <c r="B917">
        <v>-205.78100000000001</v>
      </c>
      <c r="C917">
        <v>3.7930000000000001</v>
      </c>
      <c r="E917">
        <v>228.69200000000001</v>
      </c>
      <c r="F917" s="1">
        <v>80.353840000000005</v>
      </c>
    </row>
    <row r="918" spans="1:6" x14ac:dyDescent="0.25">
      <c r="A918">
        <v>107.471</v>
      </c>
      <c r="B918">
        <v>-206.07300000000001</v>
      </c>
      <c r="C918">
        <v>3.7919999999999998</v>
      </c>
      <c r="E918">
        <v>228.958</v>
      </c>
      <c r="F918" s="1">
        <v>80.283839999999998</v>
      </c>
    </row>
    <row r="919" spans="1:6" x14ac:dyDescent="0.25">
      <c r="A919">
        <v>107.518</v>
      </c>
      <c r="B919">
        <v>-205.982</v>
      </c>
      <c r="C919">
        <v>3.7930000000000001</v>
      </c>
      <c r="E919">
        <v>229.19200000000001</v>
      </c>
      <c r="F919" s="1">
        <v>79.908690000000007</v>
      </c>
    </row>
    <row r="920" spans="1:6" x14ac:dyDescent="0.25">
      <c r="A920">
        <v>107.613</v>
      </c>
      <c r="B920">
        <v>-206.917</v>
      </c>
      <c r="C920">
        <v>3.7930000000000001</v>
      </c>
      <c r="E920">
        <v>229.459</v>
      </c>
      <c r="F920" s="1">
        <v>80.071010000000001</v>
      </c>
    </row>
    <row r="921" spans="1:6" x14ac:dyDescent="0.25">
      <c r="A921">
        <v>107.68600000000001</v>
      </c>
      <c r="B921">
        <v>-207.16200000000001</v>
      </c>
      <c r="C921">
        <v>3.794</v>
      </c>
      <c r="E921">
        <v>229.691</v>
      </c>
      <c r="F921" s="1">
        <v>80.670929999999998</v>
      </c>
    </row>
    <row r="922" spans="1:6" x14ac:dyDescent="0.25">
      <c r="A922">
        <v>107.756</v>
      </c>
      <c r="B922">
        <v>-207.90899999999999</v>
      </c>
      <c r="C922">
        <v>3.806</v>
      </c>
      <c r="E922">
        <v>229.959</v>
      </c>
      <c r="F922" s="1">
        <v>80.997979999999998</v>
      </c>
    </row>
    <row r="923" spans="1:6" x14ac:dyDescent="0.25">
      <c r="A923">
        <v>107.82</v>
      </c>
      <c r="B923">
        <v>-209.38499999999999</v>
      </c>
      <c r="C923">
        <v>3.802</v>
      </c>
      <c r="E923">
        <v>230.19200000000001</v>
      </c>
      <c r="F923" s="1">
        <v>80.717339999999993</v>
      </c>
    </row>
    <row r="924" spans="1:6" x14ac:dyDescent="0.25">
      <c r="A924">
        <v>107.899</v>
      </c>
      <c r="B924">
        <v>-210.12899999999999</v>
      </c>
      <c r="C924">
        <v>3.7930000000000001</v>
      </c>
      <c r="E924">
        <v>230.459</v>
      </c>
      <c r="F924" s="1">
        <v>80.953360000000004</v>
      </c>
    </row>
    <row r="925" spans="1:6" x14ac:dyDescent="0.25">
      <c r="A925">
        <v>107.985</v>
      </c>
      <c r="B925">
        <v>-210.684</v>
      </c>
      <c r="C925">
        <v>3.7919999999999998</v>
      </c>
      <c r="E925">
        <v>230.69200000000001</v>
      </c>
      <c r="F925" s="1">
        <v>81.784459999999996</v>
      </c>
    </row>
    <row r="926" spans="1:6" x14ac:dyDescent="0.25">
      <c r="A926">
        <v>108.047</v>
      </c>
      <c r="B926">
        <v>-211.10499999999999</v>
      </c>
      <c r="C926">
        <v>3.7919999999999998</v>
      </c>
      <c r="E926">
        <v>230.958</v>
      </c>
      <c r="F926" s="1">
        <v>81.920779999999993</v>
      </c>
    </row>
    <row r="927" spans="1:6" x14ac:dyDescent="0.25">
      <c r="A927">
        <v>108.095</v>
      </c>
      <c r="B927">
        <v>-211.16300000000001</v>
      </c>
      <c r="C927">
        <v>3.7930000000000001</v>
      </c>
      <c r="E927">
        <v>231.191</v>
      </c>
      <c r="F927" s="1">
        <v>81.618290000000002</v>
      </c>
    </row>
    <row r="928" spans="1:6" x14ac:dyDescent="0.25">
      <c r="A928">
        <v>108.15300000000001</v>
      </c>
      <c r="B928">
        <v>-211.084</v>
      </c>
      <c r="C928">
        <v>3.7930000000000001</v>
      </c>
      <c r="E928">
        <v>231.458</v>
      </c>
      <c r="F928" s="1">
        <v>81.784899999999993</v>
      </c>
    </row>
    <row r="929" spans="1:6" x14ac:dyDescent="0.25">
      <c r="A929">
        <v>108.223</v>
      </c>
      <c r="B929">
        <v>-211.65299999999999</v>
      </c>
      <c r="C929">
        <v>3.794</v>
      </c>
      <c r="E929">
        <v>231.69200000000001</v>
      </c>
      <c r="F929" s="1">
        <v>81.433419999999998</v>
      </c>
    </row>
    <row r="930" spans="1:6" x14ac:dyDescent="0.25">
      <c r="A930">
        <v>108.271</v>
      </c>
      <c r="B930">
        <v>-212.60400000000001</v>
      </c>
      <c r="C930">
        <v>3.794</v>
      </c>
      <c r="E930">
        <v>231.959</v>
      </c>
      <c r="F930" s="1">
        <v>81.816019999999995</v>
      </c>
    </row>
    <row r="931" spans="1:6" x14ac:dyDescent="0.25">
      <c r="A931">
        <v>108.318</v>
      </c>
      <c r="B931">
        <v>-213.143</v>
      </c>
      <c r="C931">
        <v>3.7930000000000001</v>
      </c>
      <c r="E931">
        <v>232.19200000000001</v>
      </c>
      <c r="F931" s="1">
        <v>81.962050000000005</v>
      </c>
    </row>
    <row r="932" spans="1:6" x14ac:dyDescent="0.25">
      <c r="A932">
        <v>108.76900000000001</v>
      </c>
      <c r="B932">
        <v>-213.292</v>
      </c>
      <c r="C932">
        <v>3.7989999999999999</v>
      </c>
      <c r="E932">
        <v>232.458</v>
      </c>
      <c r="F932" s="1">
        <v>81.694059999999993</v>
      </c>
    </row>
    <row r="933" spans="1:6" x14ac:dyDescent="0.25">
      <c r="A933">
        <v>108.861</v>
      </c>
      <c r="B933">
        <v>-213.815</v>
      </c>
      <c r="C933">
        <v>3.7919999999999998</v>
      </c>
      <c r="E933">
        <v>232.691</v>
      </c>
      <c r="F933" s="1">
        <v>82.290660000000003</v>
      </c>
    </row>
    <row r="934" spans="1:6" x14ac:dyDescent="0.25">
      <c r="A934">
        <v>108.90900000000001</v>
      </c>
      <c r="B934">
        <v>-214.23699999999999</v>
      </c>
      <c r="C934">
        <v>3.7970000000000002</v>
      </c>
      <c r="E934">
        <v>232.95699999999999</v>
      </c>
      <c r="F934" s="1">
        <v>82.428129999999996</v>
      </c>
    </row>
    <row r="935" spans="1:6" x14ac:dyDescent="0.25">
      <c r="A935">
        <v>109.36199999999999</v>
      </c>
      <c r="B935">
        <v>-214.40799999999999</v>
      </c>
      <c r="C935">
        <v>3.7930000000000001</v>
      </c>
      <c r="E935">
        <v>233.19</v>
      </c>
      <c r="F935" s="1">
        <v>82.688509999999994</v>
      </c>
    </row>
    <row r="936" spans="1:6" x14ac:dyDescent="0.25">
      <c r="A936">
        <v>109.489</v>
      </c>
      <c r="B936">
        <v>-216.334</v>
      </c>
      <c r="C936">
        <v>3.7909999999999999</v>
      </c>
      <c r="E936">
        <v>233.45599999999999</v>
      </c>
      <c r="F936" s="1">
        <v>82.944090000000003</v>
      </c>
    </row>
    <row r="937" spans="1:6" x14ac:dyDescent="0.25">
      <c r="A937">
        <v>109.587</v>
      </c>
      <c r="B937">
        <v>-216.43299999999999</v>
      </c>
      <c r="C937">
        <v>3.7930000000000001</v>
      </c>
      <c r="E937">
        <v>233.69</v>
      </c>
      <c r="F937" s="1">
        <v>82.551280000000006</v>
      </c>
    </row>
    <row r="938" spans="1:6" x14ac:dyDescent="0.25">
      <c r="A938">
        <v>112.7</v>
      </c>
      <c r="B938">
        <v>-232.083</v>
      </c>
      <c r="C938">
        <v>3.794</v>
      </c>
      <c r="E938">
        <v>233.95699999999999</v>
      </c>
      <c r="F938" s="1">
        <v>83.462900000000005</v>
      </c>
    </row>
    <row r="939" spans="1:6" x14ac:dyDescent="0.25">
      <c r="A939">
        <v>112.971</v>
      </c>
      <c r="B939">
        <v>-232.61500000000001</v>
      </c>
      <c r="C939">
        <v>3.7930000000000001</v>
      </c>
      <c r="E939">
        <v>234.191</v>
      </c>
      <c r="F939" s="1">
        <v>83.604839999999996</v>
      </c>
    </row>
    <row r="940" spans="1:6" x14ac:dyDescent="0.25">
      <c r="A940">
        <v>113.232</v>
      </c>
      <c r="B940">
        <v>-233.96899999999999</v>
      </c>
      <c r="C940">
        <v>3.7919999999999998</v>
      </c>
      <c r="E940">
        <v>234.45699999999999</v>
      </c>
      <c r="F940" s="1">
        <v>83.944550000000007</v>
      </c>
    </row>
    <row r="941" spans="1:6" x14ac:dyDescent="0.25">
      <c r="A941">
        <v>113.279</v>
      </c>
      <c r="B941">
        <v>-234.416</v>
      </c>
      <c r="C941">
        <v>3.7919999999999998</v>
      </c>
      <c r="E941">
        <v>234.69</v>
      </c>
      <c r="F941" s="1">
        <v>83.779830000000004</v>
      </c>
    </row>
    <row r="942" spans="1:6" x14ac:dyDescent="0.25">
      <c r="A942">
        <v>113.386</v>
      </c>
      <c r="B942">
        <v>-234.61699999999999</v>
      </c>
      <c r="C942">
        <v>3.7919999999999998</v>
      </c>
      <c r="E942">
        <v>234.95599999999999</v>
      </c>
      <c r="F942" s="1">
        <v>83.099109999999996</v>
      </c>
    </row>
    <row r="943" spans="1:6" x14ac:dyDescent="0.25">
      <c r="A943">
        <v>113.455</v>
      </c>
      <c r="B943">
        <v>-235.006</v>
      </c>
      <c r="C943">
        <v>3.7919999999999998</v>
      </c>
      <c r="E943">
        <v>235.22200000000001</v>
      </c>
      <c r="F943" s="1">
        <v>82.876050000000006</v>
      </c>
    </row>
    <row r="944" spans="1:6" x14ac:dyDescent="0.25">
      <c r="A944">
        <v>113.562</v>
      </c>
      <c r="B944">
        <v>-235.79599999999999</v>
      </c>
      <c r="C944">
        <v>3.7949999999999999</v>
      </c>
      <c r="E944">
        <v>235.45599999999999</v>
      </c>
      <c r="F944" s="1">
        <v>83.219890000000007</v>
      </c>
    </row>
    <row r="945" spans="1:6" x14ac:dyDescent="0.25">
      <c r="A945">
        <v>113.60899999999999</v>
      </c>
      <c r="B945">
        <v>-236.708</v>
      </c>
      <c r="C945">
        <v>3.7949999999999999</v>
      </c>
      <c r="E945">
        <v>235.72399999999999</v>
      </c>
      <c r="F945" s="1">
        <v>83.290719999999993</v>
      </c>
    </row>
    <row r="946" spans="1:6" x14ac:dyDescent="0.25">
      <c r="A946">
        <v>113.658</v>
      </c>
      <c r="B946">
        <v>-237.15299999999999</v>
      </c>
      <c r="C946">
        <v>3.794</v>
      </c>
      <c r="E946">
        <v>235.95699999999999</v>
      </c>
      <c r="F946" s="1">
        <v>83.68826</v>
      </c>
    </row>
    <row r="947" spans="1:6" x14ac:dyDescent="0.25">
      <c r="A947">
        <v>113.705</v>
      </c>
      <c r="B947">
        <v>-236.82499999999999</v>
      </c>
      <c r="C947">
        <v>3.794</v>
      </c>
      <c r="E947">
        <v>236.22300000000001</v>
      </c>
      <c r="F947" s="1">
        <v>83.946330000000003</v>
      </c>
    </row>
    <row r="948" spans="1:6" x14ac:dyDescent="0.25">
      <c r="A948">
        <v>113.767</v>
      </c>
      <c r="B948">
        <v>-237.31800000000001</v>
      </c>
      <c r="C948">
        <v>3.7930000000000001</v>
      </c>
      <c r="E948">
        <v>236.45699999999999</v>
      </c>
      <c r="F948" s="1">
        <v>83.775090000000006</v>
      </c>
    </row>
    <row r="949" spans="1:6" x14ac:dyDescent="0.25">
      <c r="A949">
        <v>113.81399999999999</v>
      </c>
      <c r="B949">
        <v>-237.83500000000001</v>
      </c>
      <c r="C949">
        <v>3.7930000000000001</v>
      </c>
      <c r="E949">
        <v>236.72399999999999</v>
      </c>
      <c r="F949" s="1">
        <v>84.039029999999997</v>
      </c>
    </row>
    <row r="950" spans="1:6" x14ac:dyDescent="0.25">
      <c r="A950">
        <v>113.904</v>
      </c>
      <c r="B950">
        <v>-238.05600000000001</v>
      </c>
      <c r="C950">
        <v>3.7919999999999998</v>
      </c>
      <c r="E950">
        <v>236.95599999999999</v>
      </c>
      <c r="F950" s="1">
        <v>84.129589999999993</v>
      </c>
    </row>
    <row r="951" spans="1:6" x14ac:dyDescent="0.25">
      <c r="A951">
        <v>113.95099999999999</v>
      </c>
      <c r="B951">
        <v>-238.19200000000001</v>
      </c>
      <c r="C951">
        <v>3.7930000000000001</v>
      </c>
      <c r="E951">
        <v>237.22300000000001</v>
      </c>
      <c r="F951" s="1">
        <v>84.435299999999998</v>
      </c>
    </row>
    <row r="952" spans="1:6" x14ac:dyDescent="0.25">
      <c r="A952">
        <v>114.01900000000001</v>
      </c>
      <c r="B952">
        <v>-238.96</v>
      </c>
      <c r="C952">
        <v>3.7930000000000001</v>
      </c>
      <c r="E952">
        <v>237.45599999999999</v>
      </c>
      <c r="F952" s="1">
        <v>84.329729999999998</v>
      </c>
    </row>
    <row r="953" spans="1:6" x14ac:dyDescent="0.25">
      <c r="A953">
        <v>114.066</v>
      </c>
      <c r="B953">
        <v>-239.39599999999999</v>
      </c>
      <c r="C953">
        <v>3.7970000000000002</v>
      </c>
      <c r="E953">
        <v>237.69</v>
      </c>
      <c r="F953" s="1">
        <v>84.163160000000005</v>
      </c>
    </row>
    <row r="954" spans="1:6" x14ac:dyDescent="0.25">
      <c r="A954">
        <v>114.16</v>
      </c>
      <c r="B954">
        <v>-240.184</v>
      </c>
      <c r="C954">
        <v>3.7869999999999999</v>
      </c>
      <c r="E954">
        <v>237.958</v>
      </c>
      <c r="F954" s="1">
        <v>84.893190000000004</v>
      </c>
    </row>
    <row r="955" spans="1:6" x14ac:dyDescent="0.25">
      <c r="A955">
        <v>114.22499999999999</v>
      </c>
      <c r="B955">
        <v>-240.28299999999999</v>
      </c>
      <c r="C955">
        <v>3.7949999999999999</v>
      </c>
      <c r="E955">
        <v>238.191</v>
      </c>
      <c r="F955" s="1">
        <v>84.216130000000007</v>
      </c>
    </row>
    <row r="956" spans="1:6" x14ac:dyDescent="0.25">
      <c r="A956">
        <v>114.27200000000001</v>
      </c>
      <c r="B956">
        <v>-240.416</v>
      </c>
      <c r="C956">
        <v>3.7930000000000001</v>
      </c>
      <c r="E956">
        <v>238.45699999999999</v>
      </c>
      <c r="F956" s="1">
        <v>84.861140000000006</v>
      </c>
    </row>
    <row r="957" spans="1:6" x14ac:dyDescent="0.25">
      <c r="A957">
        <v>114.488</v>
      </c>
      <c r="B957">
        <v>-240.90100000000001</v>
      </c>
      <c r="C957">
        <v>3.7930000000000001</v>
      </c>
      <c r="E957">
        <v>238.69</v>
      </c>
      <c r="F957" s="1">
        <v>85.000990000000002</v>
      </c>
    </row>
    <row r="958" spans="1:6" x14ac:dyDescent="0.25">
      <c r="A958">
        <v>114.535</v>
      </c>
      <c r="B958">
        <v>-241.80600000000001</v>
      </c>
      <c r="C958">
        <v>3.794</v>
      </c>
      <c r="E958">
        <v>238.95599999999999</v>
      </c>
      <c r="F958" s="1">
        <v>85.049189999999996</v>
      </c>
    </row>
    <row r="959" spans="1:6" x14ac:dyDescent="0.25">
      <c r="A959">
        <v>115.33799999999999</v>
      </c>
      <c r="B959">
        <v>-243.38399999999999</v>
      </c>
      <c r="C959">
        <v>3.794</v>
      </c>
      <c r="E959">
        <v>239.19</v>
      </c>
      <c r="F959" s="1">
        <v>85.197839999999999</v>
      </c>
    </row>
    <row r="960" spans="1:6" x14ac:dyDescent="0.25">
      <c r="A960">
        <v>115.527</v>
      </c>
      <c r="B960">
        <v>-244.554</v>
      </c>
      <c r="C960">
        <v>3.7919999999999998</v>
      </c>
      <c r="E960">
        <v>239.45699999999999</v>
      </c>
      <c r="F960" s="1">
        <v>85.694699999999997</v>
      </c>
    </row>
    <row r="961" spans="1:6" x14ac:dyDescent="0.25">
      <c r="A961">
        <v>115.589</v>
      </c>
      <c r="B961">
        <v>-245.87299999999999</v>
      </c>
      <c r="C961">
        <v>3.7930000000000001</v>
      </c>
      <c r="E961">
        <v>239.69</v>
      </c>
      <c r="F961" s="1">
        <v>85.452200000000005</v>
      </c>
    </row>
    <row r="962" spans="1:6" x14ac:dyDescent="0.25">
      <c r="A962">
        <v>115.654</v>
      </c>
      <c r="B962">
        <v>-246.16499999999999</v>
      </c>
      <c r="C962">
        <v>3.7959999999999998</v>
      </c>
      <c r="E962">
        <v>239.95599999999999</v>
      </c>
      <c r="F962" s="1">
        <v>84.919020000000003</v>
      </c>
    </row>
    <row r="963" spans="1:6" x14ac:dyDescent="0.25">
      <c r="A963">
        <v>115.72499999999999</v>
      </c>
      <c r="B963">
        <v>-246.51599999999999</v>
      </c>
      <c r="C963">
        <v>3.8069999999999999</v>
      </c>
      <c r="E963">
        <v>240.19</v>
      </c>
      <c r="F963" s="1">
        <v>85.65531</v>
      </c>
    </row>
    <row r="964" spans="1:6" x14ac:dyDescent="0.25">
      <c r="A964">
        <v>115.792</v>
      </c>
      <c r="B964">
        <v>-247.04900000000001</v>
      </c>
      <c r="C964">
        <v>3.7919999999999998</v>
      </c>
      <c r="E964">
        <v>240.45599999999999</v>
      </c>
      <c r="F964" s="1">
        <v>85.294250000000005</v>
      </c>
    </row>
    <row r="965" spans="1:6" x14ac:dyDescent="0.25">
      <c r="A965">
        <v>115.849</v>
      </c>
      <c r="B965">
        <v>-247.81200000000001</v>
      </c>
      <c r="C965">
        <v>3.7930000000000001</v>
      </c>
      <c r="E965">
        <v>240.68899999999999</v>
      </c>
      <c r="F965" s="1">
        <v>86.017290000000003</v>
      </c>
    </row>
    <row r="966" spans="1:6" x14ac:dyDescent="0.25">
      <c r="A966">
        <v>115.91500000000001</v>
      </c>
      <c r="B966">
        <v>-248.28700000000001</v>
      </c>
      <c r="C966">
        <v>3.794</v>
      </c>
      <c r="E966">
        <v>240.95599999999999</v>
      </c>
      <c r="F966" s="1">
        <v>87.159700000000001</v>
      </c>
    </row>
    <row r="967" spans="1:6" x14ac:dyDescent="0.25">
      <c r="A967">
        <v>115.97199999999999</v>
      </c>
      <c r="B967">
        <v>-248.49600000000001</v>
      </c>
      <c r="C967">
        <v>3.7930000000000001</v>
      </c>
      <c r="E967">
        <v>241.18799999999999</v>
      </c>
      <c r="F967" s="1">
        <v>87.197140000000005</v>
      </c>
    </row>
    <row r="968" spans="1:6" x14ac:dyDescent="0.25">
      <c r="A968">
        <v>116.05500000000001</v>
      </c>
      <c r="B968">
        <v>-248.953</v>
      </c>
      <c r="C968">
        <v>3.794</v>
      </c>
      <c r="E968">
        <v>241.45599999999999</v>
      </c>
      <c r="F968" s="1">
        <v>86.644350000000003</v>
      </c>
    </row>
    <row r="969" spans="1:6" x14ac:dyDescent="0.25">
      <c r="A969">
        <v>116.121</v>
      </c>
      <c r="B969">
        <v>-249.124</v>
      </c>
      <c r="C969">
        <v>3.794</v>
      </c>
      <c r="E969">
        <v>241.68899999999999</v>
      </c>
      <c r="F969" s="1">
        <v>86.579769999999996</v>
      </c>
    </row>
    <row r="970" spans="1:6" x14ac:dyDescent="0.25">
      <c r="A970">
        <v>116.169</v>
      </c>
      <c r="B970">
        <v>-249.72</v>
      </c>
      <c r="C970">
        <v>3.7930000000000001</v>
      </c>
      <c r="E970">
        <v>241.95699999999999</v>
      </c>
      <c r="F970" s="1">
        <v>85.824860000000001</v>
      </c>
    </row>
    <row r="971" spans="1:6" x14ac:dyDescent="0.25">
      <c r="A971">
        <v>116.21899999999999</v>
      </c>
      <c r="B971">
        <v>-249.971</v>
      </c>
      <c r="C971">
        <v>3.7970000000000002</v>
      </c>
      <c r="E971">
        <v>242.19</v>
      </c>
      <c r="F971" s="1">
        <v>86.799390000000002</v>
      </c>
    </row>
    <row r="972" spans="1:6" x14ac:dyDescent="0.25">
      <c r="A972">
        <v>116.271</v>
      </c>
      <c r="B972">
        <v>-250.11</v>
      </c>
      <c r="C972">
        <v>3.7970000000000002</v>
      </c>
      <c r="E972">
        <v>242.45599999999999</v>
      </c>
      <c r="F972" s="1">
        <v>86.601200000000006</v>
      </c>
    </row>
    <row r="973" spans="1:6" x14ac:dyDescent="0.25">
      <c r="A973">
        <v>116.361</v>
      </c>
      <c r="B973">
        <v>-250.69499999999999</v>
      </c>
      <c r="C973">
        <v>3.7930000000000001</v>
      </c>
      <c r="E973">
        <v>242.68899999999999</v>
      </c>
      <c r="F973" s="1">
        <v>86.852050000000006</v>
      </c>
    </row>
    <row r="974" spans="1:6" x14ac:dyDescent="0.25">
      <c r="A974">
        <v>116.429</v>
      </c>
      <c r="B974">
        <v>-250.959</v>
      </c>
      <c r="C974">
        <v>3.794</v>
      </c>
      <c r="E974">
        <v>242.95500000000001</v>
      </c>
      <c r="F974" s="1">
        <v>87.332660000000004</v>
      </c>
    </row>
    <row r="975" spans="1:6" x14ac:dyDescent="0.25">
      <c r="A975">
        <v>116.68</v>
      </c>
      <c r="B975">
        <v>-251.03299999999999</v>
      </c>
      <c r="C975">
        <v>3.794</v>
      </c>
      <c r="E975">
        <v>243.18899999999999</v>
      </c>
      <c r="F975" s="1">
        <v>88.04965</v>
      </c>
    </row>
    <row r="976" spans="1:6" x14ac:dyDescent="0.25">
      <c r="A976">
        <v>116.749</v>
      </c>
      <c r="B976">
        <v>-251.05099999999999</v>
      </c>
      <c r="C976">
        <v>3.7930000000000001</v>
      </c>
      <c r="E976">
        <v>243.45599999999999</v>
      </c>
      <c r="F976" s="1">
        <v>87.915859999999995</v>
      </c>
    </row>
    <row r="977" spans="1:6" x14ac:dyDescent="0.25">
      <c r="A977">
        <v>116.874</v>
      </c>
      <c r="B977">
        <v>-251.14599999999999</v>
      </c>
      <c r="C977">
        <v>3.7930000000000001</v>
      </c>
      <c r="E977">
        <v>243.68899999999999</v>
      </c>
      <c r="F977" s="1">
        <v>87.015060000000005</v>
      </c>
    </row>
    <row r="978" spans="1:6" x14ac:dyDescent="0.25">
      <c r="A978">
        <v>116.92100000000001</v>
      </c>
      <c r="B978">
        <v>-251.47399999999999</v>
      </c>
      <c r="C978">
        <v>3.794</v>
      </c>
      <c r="E978">
        <v>243.95500000000001</v>
      </c>
      <c r="F978" s="1">
        <v>87.375140000000002</v>
      </c>
    </row>
    <row r="979" spans="1:6" x14ac:dyDescent="0.25">
      <c r="A979">
        <v>117.044</v>
      </c>
      <c r="B979">
        <v>-251.21799999999999</v>
      </c>
      <c r="C979">
        <v>3.7930000000000001</v>
      </c>
      <c r="E979">
        <v>244.18899999999999</v>
      </c>
      <c r="F979" s="1">
        <v>87.656080000000003</v>
      </c>
    </row>
    <row r="980" spans="1:6" x14ac:dyDescent="0.25">
      <c r="A980">
        <v>117.092</v>
      </c>
      <c r="B980">
        <v>-252.14099999999999</v>
      </c>
      <c r="C980">
        <v>3.794</v>
      </c>
      <c r="E980">
        <v>244.45500000000001</v>
      </c>
      <c r="F980" s="1">
        <v>87.314350000000005</v>
      </c>
    </row>
    <row r="981" spans="1:6" x14ac:dyDescent="0.25">
      <c r="A981">
        <v>117.155</v>
      </c>
      <c r="B981">
        <v>-252.73400000000001</v>
      </c>
      <c r="C981">
        <v>3.7930000000000001</v>
      </c>
      <c r="E981">
        <v>244.68799999999999</v>
      </c>
      <c r="F981" s="1">
        <v>87.609629999999996</v>
      </c>
    </row>
    <row r="982" spans="1:6" x14ac:dyDescent="0.25">
      <c r="A982">
        <v>117.203</v>
      </c>
      <c r="B982">
        <v>-253.066</v>
      </c>
      <c r="C982">
        <v>3.7959999999999998</v>
      </c>
      <c r="E982">
        <v>244.95400000000001</v>
      </c>
      <c r="F982" s="1">
        <v>87.451220000000006</v>
      </c>
    </row>
    <row r="983" spans="1:6" x14ac:dyDescent="0.25">
      <c r="A983">
        <v>117.276</v>
      </c>
      <c r="B983">
        <v>-253.56800000000001</v>
      </c>
      <c r="C983">
        <v>3.806</v>
      </c>
      <c r="E983">
        <v>245.22</v>
      </c>
      <c r="F983" s="1">
        <v>86.423829999999995</v>
      </c>
    </row>
    <row r="984" spans="1:6" x14ac:dyDescent="0.25">
      <c r="A984">
        <v>117.372</v>
      </c>
      <c r="B984">
        <v>-254.06</v>
      </c>
      <c r="C984">
        <v>3.7919999999999998</v>
      </c>
      <c r="E984">
        <v>245.45400000000001</v>
      </c>
      <c r="F984" s="1">
        <v>87.395769999999999</v>
      </c>
    </row>
    <row r="985" spans="1:6" x14ac:dyDescent="0.25">
      <c r="A985">
        <v>117.434</v>
      </c>
      <c r="B985">
        <v>-254.809</v>
      </c>
      <c r="C985">
        <v>3.7919999999999998</v>
      </c>
      <c r="E985">
        <v>245.72200000000001</v>
      </c>
      <c r="F985" s="1">
        <v>87.282420000000002</v>
      </c>
    </row>
    <row r="986" spans="1:6" x14ac:dyDescent="0.25">
      <c r="A986">
        <v>117.498</v>
      </c>
      <c r="B986">
        <v>-255.20099999999999</v>
      </c>
      <c r="C986">
        <v>3.7919999999999998</v>
      </c>
      <c r="E986">
        <v>245.95500000000001</v>
      </c>
      <c r="F986" s="1">
        <v>87.090639999999993</v>
      </c>
    </row>
    <row r="987" spans="1:6" x14ac:dyDescent="0.25">
      <c r="A987">
        <v>117.54900000000001</v>
      </c>
      <c r="B987">
        <v>-255.40100000000001</v>
      </c>
      <c r="C987">
        <v>3.7930000000000001</v>
      </c>
      <c r="E987">
        <v>246.22200000000001</v>
      </c>
      <c r="F987" s="1">
        <v>86.80077</v>
      </c>
    </row>
    <row r="988" spans="1:6" x14ac:dyDescent="0.25">
      <c r="A988">
        <v>117.599</v>
      </c>
      <c r="B988">
        <v>-256.37099999999998</v>
      </c>
      <c r="C988">
        <v>3.7930000000000001</v>
      </c>
      <c r="E988">
        <v>246.45400000000001</v>
      </c>
      <c r="F988" s="1">
        <v>87.089200000000005</v>
      </c>
    </row>
    <row r="989" spans="1:6" x14ac:dyDescent="0.25">
      <c r="A989">
        <v>117.693</v>
      </c>
      <c r="B989">
        <v>-256.51100000000002</v>
      </c>
      <c r="C989">
        <v>3.7930000000000001</v>
      </c>
      <c r="E989">
        <v>246.721</v>
      </c>
      <c r="F989" s="1">
        <v>87.463790000000003</v>
      </c>
    </row>
    <row r="990" spans="1:6" x14ac:dyDescent="0.25">
      <c r="A990">
        <v>117.741</v>
      </c>
      <c r="B990">
        <v>-256.67700000000002</v>
      </c>
      <c r="C990">
        <v>3.794</v>
      </c>
      <c r="E990">
        <v>246.95400000000001</v>
      </c>
      <c r="F990" s="1">
        <v>87.64761</v>
      </c>
    </row>
    <row r="991" spans="1:6" x14ac:dyDescent="0.25">
      <c r="A991">
        <v>117.81399999999999</v>
      </c>
      <c r="B991">
        <v>-257.10300000000001</v>
      </c>
      <c r="C991">
        <v>3.7919999999999998</v>
      </c>
      <c r="E991">
        <v>247.18799999999999</v>
      </c>
      <c r="F991" s="1">
        <v>88.016750000000002</v>
      </c>
    </row>
    <row r="992" spans="1:6" x14ac:dyDescent="0.25">
      <c r="A992">
        <v>117.90900000000001</v>
      </c>
      <c r="B992">
        <v>-257.339</v>
      </c>
      <c r="C992">
        <v>3.794</v>
      </c>
      <c r="E992">
        <v>247.45500000000001</v>
      </c>
      <c r="F992" s="1">
        <v>87.335909999999998</v>
      </c>
    </row>
    <row r="993" spans="1:6" x14ac:dyDescent="0.25">
      <c r="A993">
        <v>117.95699999999999</v>
      </c>
      <c r="B993">
        <v>-258.08999999999997</v>
      </c>
      <c r="C993">
        <v>3.8010000000000002</v>
      </c>
      <c r="E993">
        <v>247.68799999999999</v>
      </c>
      <c r="F993" s="1">
        <v>87.272289999999998</v>
      </c>
    </row>
    <row r="994" spans="1:6" x14ac:dyDescent="0.25">
      <c r="A994">
        <v>118.01600000000001</v>
      </c>
      <c r="B994">
        <v>-258.63499999999999</v>
      </c>
      <c r="C994">
        <v>3.794</v>
      </c>
      <c r="E994">
        <v>247.95500000000001</v>
      </c>
      <c r="F994" s="1">
        <v>87.403239999999997</v>
      </c>
    </row>
    <row r="995" spans="1:6" x14ac:dyDescent="0.25">
      <c r="A995">
        <v>118.077</v>
      </c>
      <c r="B995">
        <v>-259.065</v>
      </c>
      <c r="C995">
        <v>3.7949999999999999</v>
      </c>
      <c r="E995">
        <v>248.18799999999999</v>
      </c>
      <c r="F995" s="1">
        <v>87.234279999999998</v>
      </c>
    </row>
    <row r="996" spans="1:6" x14ac:dyDescent="0.25">
      <c r="A996">
        <v>118.125</v>
      </c>
      <c r="B996">
        <v>-259.37400000000002</v>
      </c>
      <c r="C996">
        <v>3.7959999999999998</v>
      </c>
      <c r="E996">
        <v>248.45500000000001</v>
      </c>
      <c r="F996" s="1">
        <v>86.724050000000005</v>
      </c>
    </row>
    <row r="997" spans="1:6" x14ac:dyDescent="0.25">
      <c r="A997">
        <v>118.17400000000001</v>
      </c>
      <c r="B997">
        <v>-259.51100000000002</v>
      </c>
      <c r="C997">
        <v>3.7930000000000001</v>
      </c>
      <c r="E997">
        <v>248.68799999999999</v>
      </c>
      <c r="F997" s="1">
        <v>86.974329999999995</v>
      </c>
    </row>
    <row r="998" spans="1:6" x14ac:dyDescent="0.25">
      <c r="A998">
        <v>118.26300000000001</v>
      </c>
      <c r="B998">
        <v>-259.62799999999999</v>
      </c>
      <c r="C998">
        <v>3.7930000000000001</v>
      </c>
      <c r="E998">
        <v>248.95400000000001</v>
      </c>
      <c r="F998" s="1">
        <v>87.81147</v>
      </c>
    </row>
    <row r="999" spans="1:6" x14ac:dyDescent="0.25">
      <c r="A999">
        <v>118.337</v>
      </c>
      <c r="B999">
        <v>-259.63099999999997</v>
      </c>
      <c r="C999">
        <v>3.7930000000000001</v>
      </c>
      <c r="E999">
        <v>249.18799999999999</v>
      </c>
      <c r="F999" s="1">
        <v>87.966179999999994</v>
      </c>
    </row>
    <row r="1000" spans="1:6" x14ac:dyDescent="0.25">
      <c r="A1000">
        <v>118.86499999999999</v>
      </c>
      <c r="B1000">
        <v>-259.72399999999999</v>
      </c>
      <c r="C1000">
        <v>3.794</v>
      </c>
      <c r="E1000">
        <v>249.45500000000001</v>
      </c>
      <c r="F1000" s="1">
        <v>88.032309999999995</v>
      </c>
    </row>
    <row r="1001" spans="1:6" x14ac:dyDescent="0.25">
      <c r="A1001">
        <v>118.91200000000001</v>
      </c>
      <c r="B1001">
        <v>-260.25</v>
      </c>
      <c r="C1001">
        <v>3.794</v>
      </c>
      <c r="E1001">
        <v>249.68899999999999</v>
      </c>
      <c r="F1001" s="1">
        <v>88.123930000000001</v>
      </c>
    </row>
    <row r="1002" spans="1:6" x14ac:dyDescent="0.25">
      <c r="A1002">
        <v>118.976</v>
      </c>
      <c r="B1002">
        <v>-260.23899999999998</v>
      </c>
      <c r="C1002">
        <v>3.7930000000000001</v>
      </c>
      <c r="E1002">
        <v>249.95500000000001</v>
      </c>
      <c r="F1002" s="1">
        <v>88.082530000000006</v>
      </c>
    </row>
    <row r="1003" spans="1:6" x14ac:dyDescent="0.25">
      <c r="A1003">
        <v>119.03700000000001</v>
      </c>
      <c r="B1003">
        <v>-260.43599999999998</v>
      </c>
      <c r="C1003">
        <v>3.7959999999999998</v>
      </c>
      <c r="E1003">
        <v>250.18799999999999</v>
      </c>
      <c r="F1003" s="1">
        <v>88.509829999999994</v>
      </c>
    </row>
    <row r="1004" spans="1:6" x14ac:dyDescent="0.25">
      <c r="A1004">
        <v>119.105</v>
      </c>
      <c r="B1004">
        <v>-260.66899999999998</v>
      </c>
      <c r="C1004">
        <v>3.8010000000000002</v>
      </c>
      <c r="E1004">
        <v>250.45500000000001</v>
      </c>
      <c r="F1004" s="1">
        <v>88.122489999999999</v>
      </c>
    </row>
    <row r="1005" spans="1:6" x14ac:dyDescent="0.25">
      <c r="A1005">
        <v>119.15300000000001</v>
      </c>
      <c r="B1005">
        <v>-261.13200000000001</v>
      </c>
      <c r="C1005">
        <v>3.7970000000000002</v>
      </c>
      <c r="E1005">
        <v>250.68799999999999</v>
      </c>
      <c r="F1005" s="1">
        <v>88.11739</v>
      </c>
    </row>
    <row r="1006" spans="1:6" x14ac:dyDescent="0.25">
      <c r="A1006">
        <v>119.202</v>
      </c>
      <c r="B1006">
        <v>-261.01</v>
      </c>
      <c r="C1006">
        <v>3.794</v>
      </c>
      <c r="E1006">
        <v>250.95400000000001</v>
      </c>
      <c r="F1006" s="1">
        <v>87.889679999999998</v>
      </c>
    </row>
    <row r="1007" spans="1:6" x14ac:dyDescent="0.25">
      <c r="A1007">
        <v>119.251</v>
      </c>
      <c r="B1007">
        <v>-260.87900000000002</v>
      </c>
      <c r="C1007">
        <v>3.7919999999999998</v>
      </c>
      <c r="E1007">
        <v>251.18799999999999</v>
      </c>
      <c r="F1007" s="1">
        <v>88.118229999999997</v>
      </c>
    </row>
    <row r="1008" spans="1:6" x14ac:dyDescent="0.25">
      <c r="A1008">
        <v>119.325</v>
      </c>
      <c r="B1008">
        <v>-261.54399999999998</v>
      </c>
      <c r="C1008">
        <v>3.7919999999999998</v>
      </c>
      <c r="E1008">
        <v>251.45400000000001</v>
      </c>
      <c r="F1008" s="1">
        <v>88.295479999999998</v>
      </c>
    </row>
    <row r="1009" spans="1:6" x14ac:dyDescent="0.25">
      <c r="A1009">
        <v>119.373</v>
      </c>
      <c r="B1009">
        <v>-261.72199999999998</v>
      </c>
      <c r="C1009">
        <v>3.7930000000000001</v>
      </c>
      <c r="E1009">
        <v>251.68700000000001</v>
      </c>
      <c r="F1009" s="1">
        <v>88.668559999999999</v>
      </c>
    </row>
    <row r="1010" spans="1:6" x14ac:dyDescent="0.25">
      <c r="A1010">
        <v>119.444</v>
      </c>
      <c r="B1010">
        <v>-261.99299999999999</v>
      </c>
      <c r="C1010">
        <v>3.7930000000000001</v>
      </c>
      <c r="E1010">
        <v>251.95400000000001</v>
      </c>
      <c r="F1010" s="1">
        <v>88.747439999999997</v>
      </c>
    </row>
    <row r="1011" spans="1:6" x14ac:dyDescent="0.25">
      <c r="A1011">
        <v>119.492</v>
      </c>
      <c r="B1011">
        <v>-262.709</v>
      </c>
      <c r="C1011">
        <v>3.7930000000000001</v>
      </c>
      <c r="E1011">
        <v>252.18700000000001</v>
      </c>
      <c r="F1011" s="1">
        <v>88.598219999999998</v>
      </c>
    </row>
    <row r="1012" spans="1:6" x14ac:dyDescent="0.25">
      <c r="A1012">
        <v>119.544</v>
      </c>
      <c r="B1012">
        <v>-263.48200000000003</v>
      </c>
      <c r="C1012">
        <v>3.7930000000000001</v>
      </c>
      <c r="E1012">
        <v>252.453</v>
      </c>
      <c r="F1012" s="1">
        <v>89.166229999999999</v>
      </c>
    </row>
    <row r="1013" spans="1:6" x14ac:dyDescent="0.25">
      <c r="A1013">
        <v>119.593</v>
      </c>
      <c r="B1013">
        <v>-263.84899999999999</v>
      </c>
      <c r="C1013">
        <v>3.8079999999999998</v>
      </c>
      <c r="E1013">
        <v>252.68700000000001</v>
      </c>
      <c r="F1013" s="1">
        <v>89.204729999999998</v>
      </c>
    </row>
    <row r="1014" spans="1:6" x14ac:dyDescent="0.25">
      <c r="A1014">
        <v>119.68300000000001</v>
      </c>
      <c r="B1014">
        <v>-263.57499999999999</v>
      </c>
      <c r="C1014">
        <v>3.794</v>
      </c>
      <c r="E1014">
        <v>252.95400000000001</v>
      </c>
      <c r="F1014" s="1">
        <v>88.840019999999996</v>
      </c>
    </row>
    <row r="1015" spans="1:6" x14ac:dyDescent="0.25">
      <c r="A1015">
        <v>119.732</v>
      </c>
      <c r="B1015">
        <v>-263.85700000000003</v>
      </c>
      <c r="C1015">
        <v>3.794</v>
      </c>
      <c r="E1015">
        <v>253.18700000000001</v>
      </c>
      <c r="F1015" s="1">
        <v>88.822999999999993</v>
      </c>
    </row>
    <row r="1016" spans="1:6" x14ac:dyDescent="0.25">
      <c r="A1016">
        <v>119.812</v>
      </c>
      <c r="B1016">
        <v>-264.80399999999997</v>
      </c>
      <c r="C1016">
        <v>3.8029999999999999</v>
      </c>
      <c r="E1016">
        <v>253.45400000000001</v>
      </c>
      <c r="F1016" s="1">
        <v>89.150819999999996</v>
      </c>
    </row>
    <row r="1017" spans="1:6" x14ac:dyDescent="0.25">
      <c r="A1017">
        <v>119.904</v>
      </c>
      <c r="B1017">
        <v>-266.625</v>
      </c>
      <c r="C1017">
        <v>3.7919999999999998</v>
      </c>
      <c r="E1017">
        <v>253.68799999999999</v>
      </c>
      <c r="F1017" s="1">
        <v>89.611890000000002</v>
      </c>
    </row>
    <row r="1018" spans="1:6" x14ac:dyDescent="0.25">
      <c r="A1018">
        <v>120.042</v>
      </c>
      <c r="B1018">
        <v>-267.68299999999999</v>
      </c>
      <c r="C1018">
        <v>3.7930000000000001</v>
      </c>
      <c r="E1018">
        <v>253.95400000000001</v>
      </c>
      <c r="F1018" s="1">
        <v>89.651700000000005</v>
      </c>
    </row>
    <row r="1019" spans="1:6" x14ac:dyDescent="0.25">
      <c r="A1019">
        <v>120.131</v>
      </c>
      <c r="B1019">
        <v>-267.005</v>
      </c>
      <c r="C1019">
        <v>3.7930000000000001</v>
      </c>
      <c r="E1019">
        <v>254.18700000000001</v>
      </c>
      <c r="F1019" s="1">
        <v>89.966740000000001</v>
      </c>
    </row>
    <row r="1020" spans="1:6" x14ac:dyDescent="0.25">
      <c r="A1020">
        <v>120.242</v>
      </c>
      <c r="B1020">
        <v>-268.26</v>
      </c>
      <c r="C1020">
        <v>3.7930000000000001</v>
      </c>
      <c r="E1020">
        <v>254.453</v>
      </c>
      <c r="F1020" s="1">
        <v>90.406490000000005</v>
      </c>
    </row>
    <row r="1021" spans="1:6" x14ac:dyDescent="0.25">
      <c r="A1021">
        <v>120.48099999999999</v>
      </c>
      <c r="B1021">
        <v>-268.92500000000001</v>
      </c>
      <c r="C1021">
        <v>3.7930000000000001</v>
      </c>
      <c r="E1021">
        <v>254.71899999999999</v>
      </c>
      <c r="F1021" s="1">
        <v>90.424220000000005</v>
      </c>
    </row>
    <row r="1022" spans="1:6" x14ac:dyDescent="0.25">
      <c r="A1022">
        <v>120.623</v>
      </c>
      <c r="B1022">
        <v>-269.62400000000002</v>
      </c>
      <c r="C1022">
        <v>3.794</v>
      </c>
      <c r="E1022">
        <v>254.953</v>
      </c>
      <c r="F1022" s="1">
        <v>89.985470000000007</v>
      </c>
    </row>
    <row r="1023" spans="1:6" x14ac:dyDescent="0.25">
      <c r="A1023">
        <v>120.80800000000001</v>
      </c>
      <c r="B1023">
        <v>-270.505</v>
      </c>
      <c r="C1023">
        <v>3.8010000000000002</v>
      </c>
      <c r="E1023">
        <v>255.22</v>
      </c>
      <c r="F1023" s="1">
        <v>89.726230000000001</v>
      </c>
    </row>
    <row r="1024" spans="1:6" x14ac:dyDescent="0.25">
      <c r="A1024">
        <v>120.87</v>
      </c>
      <c r="B1024">
        <v>-270.37700000000001</v>
      </c>
      <c r="C1024">
        <v>3.7919999999999998</v>
      </c>
      <c r="E1024">
        <v>255.453</v>
      </c>
      <c r="F1024" s="1">
        <v>90.097089999999994</v>
      </c>
    </row>
    <row r="1025" spans="1:6" x14ac:dyDescent="0.25">
      <c r="A1025">
        <v>120.946</v>
      </c>
      <c r="B1025">
        <v>-270.98200000000003</v>
      </c>
      <c r="C1025">
        <v>3.794</v>
      </c>
      <c r="E1025">
        <v>255.72</v>
      </c>
      <c r="F1025" s="1">
        <v>90.084320000000005</v>
      </c>
    </row>
    <row r="1026" spans="1:6" x14ac:dyDescent="0.25">
      <c r="A1026">
        <v>121.169</v>
      </c>
      <c r="B1026">
        <v>-271.71899999999999</v>
      </c>
      <c r="C1026">
        <v>3.8039999999999998</v>
      </c>
      <c r="E1026">
        <v>255.953</v>
      </c>
      <c r="F1026" s="1">
        <v>90.156949999999995</v>
      </c>
    </row>
    <row r="1027" spans="1:6" x14ac:dyDescent="0.25">
      <c r="A1027">
        <v>121.273</v>
      </c>
      <c r="B1027">
        <v>-272.255</v>
      </c>
      <c r="C1027">
        <v>3.794</v>
      </c>
      <c r="E1027">
        <v>256.22000000000003</v>
      </c>
      <c r="F1027" s="1">
        <v>89.954849999999993</v>
      </c>
    </row>
    <row r="1028" spans="1:6" x14ac:dyDescent="0.25">
      <c r="A1028">
        <v>121.74299999999999</v>
      </c>
      <c r="B1028">
        <v>-272.65100000000001</v>
      </c>
      <c r="C1028">
        <v>3.7919999999999998</v>
      </c>
      <c r="E1028">
        <v>256.452</v>
      </c>
      <c r="F1028" s="1">
        <v>89.791629999999998</v>
      </c>
    </row>
    <row r="1029" spans="1:6" x14ac:dyDescent="0.25">
      <c r="A1029">
        <v>121.879</v>
      </c>
      <c r="B1029">
        <v>-272.81900000000002</v>
      </c>
      <c r="C1029">
        <v>3.7949999999999999</v>
      </c>
      <c r="E1029">
        <v>256.71899999999999</v>
      </c>
      <c r="F1029" s="1">
        <v>88.938479999999998</v>
      </c>
    </row>
    <row r="1030" spans="1:6" x14ac:dyDescent="0.25">
      <c r="A1030">
        <v>122.00700000000001</v>
      </c>
      <c r="B1030">
        <v>-273.05099999999999</v>
      </c>
      <c r="C1030">
        <v>3.7930000000000001</v>
      </c>
      <c r="E1030">
        <v>256.952</v>
      </c>
      <c r="F1030" s="1">
        <v>89.784869999999998</v>
      </c>
    </row>
    <row r="1031" spans="1:6" x14ac:dyDescent="0.25">
      <c r="A1031">
        <v>122.127</v>
      </c>
      <c r="B1031">
        <v>-273.428</v>
      </c>
      <c r="C1031">
        <v>3.7919999999999998</v>
      </c>
      <c r="E1031">
        <v>257.18599999999998</v>
      </c>
      <c r="F1031" s="1">
        <v>89.767300000000006</v>
      </c>
    </row>
    <row r="1032" spans="1:6" x14ac:dyDescent="0.25">
      <c r="A1032">
        <v>122.248</v>
      </c>
      <c r="B1032">
        <v>-273.97199999999998</v>
      </c>
      <c r="C1032">
        <v>3.7919999999999998</v>
      </c>
      <c r="E1032">
        <v>257.45400000000001</v>
      </c>
      <c r="F1032" s="1">
        <v>89.775180000000006</v>
      </c>
    </row>
    <row r="1033" spans="1:6" x14ac:dyDescent="0.25">
      <c r="A1033">
        <v>122.414</v>
      </c>
      <c r="B1033">
        <v>-274.14</v>
      </c>
      <c r="C1033">
        <v>3.794</v>
      </c>
      <c r="E1033">
        <v>257.68700000000001</v>
      </c>
      <c r="F1033" s="1">
        <v>89.808059999999998</v>
      </c>
    </row>
    <row r="1034" spans="1:6" x14ac:dyDescent="0.25">
      <c r="A1034">
        <v>122.569</v>
      </c>
      <c r="B1034">
        <v>-274.15600000000001</v>
      </c>
      <c r="C1034">
        <v>3.8</v>
      </c>
      <c r="E1034">
        <v>257.95299999999997</v>
      </c>
      <c r="F1034" s="1">
        <v>90.402730000000005</v>
      </c>
    </row>
    <row r="1035" spans="1:6" x14ac:dyDescent="0.25">
      <c r="A1035">
        <v>122.845</v>
      </c>
      <c r="B1035">
        <v>-274.71899999999999</v>
      </c>
      <c r="C1035">
        <v>3.798</v>
      </c>
      <c r="E1035">
        <v>258.18599999999998</v>
      </c>
      <c r="F1035" s="1">
        <v>90.461680000000001</v>
      </c>
    </row>
    <row r="1036" spans="1:6" x14ac:dyDescent="0.25">
      <c r="A1036">
        <v>123.03700000000001</v>
      </c>
      <c r="B1036">
        <v>-274.99</v>
      </c>
      <c r="C1036">
        <v>3.7970000000000002</v>
      </c>
      <c r="E1036">
        <v>258.452</v>
      </c>
      <c r="F1036" s="1">
        <v>90.155900000000003</v>
      </c>
    </row>
    <row r="1037" spans="1:6" x14ac:dyDescent="0.25">
      <c r="A1037">
        <v>123.524</v>
      </c>
      <c r="B1037">
        <v>-275.48700000000002</v>
      </c>
      <c r="C1037">
        <v>3.794</v>
      </c>
      <c r="E1037">
        <v>258.68599999999998</v>
      </c>
      <c r="F1037" s="1">
        <v>90.444209999999998</v>
      </c>
    </row>
    <row r="1038" spans="1:6" x14ac:dyDescent="0.25">
      <c r="A1038">
        <v>123.958</v>
      </c>
      <c r="B1038">
        <v>-286.86200000000002</v>
      </c>
      <c r="C1038">
        <v>3.794</v>
      </c>
      <c r="E1038">
        <v>258.95299999999997</v>
      </c>
      <c r="F1038" s="1">
        <v>90.446899999999999</v>
      </c>
    </row>
    <row r="1039" spans="1:6" x14ac:dyDescent="0.25">
      <c r="A1039">
        <v>124.04</v>
      </c>
      <c r="B1039">
        <v>-286.38</v>
      </c>
      <c r="C1039">
        <v>3.7930000000000001</v>
      </c>
      <c r="E1039">
        <v>259.18599999999998</v>
      </c>
      <c r="F1039" s="1">
        <v>89.803939999999997</v>
      </c>
    </row>
    <row r="1040" spans="1:6" x14ac:dyDescent="0.25">
      <c r="A1040">
        <v>124.14100000000001</v>
      </c>
      <c r="B1040">
        <v>-286.62599999999998</v>
      </c>
      <c r="C1040">
        <v>3.794</v>
      </c>
      <c r="E1040">
        <v>259.45299999999997</v>
      </c>
      <c r="F1040" s="1">
        <v>89.252070000000003</v>
      </c>
    </row>
    <row r="1041" spans="1:6" x14ac:dyDescent="0.25">
      <c r="A1041">
        <v>124.211</v>
      </c>
      <c r="B1041">
        <v>-286.93200000000002</v>
      </c>
      <c r="C1041">
        <v>3.7930000000000001</v>
      </c>
      <c r="E1041">
        <v>259.68700000000001</v>
      </c>
      <c r="F1041" s="1">
        <v>88.516530000000003</v>
      </c>
    </row>
    <row r="1042" spans="1:6" x14ac:dyDescent="0.25">
      <c r="A1042">
        <v>124.351</v>
      </c>
      <c r="B1042">
        <v>-287.12</v>
      </c>
      <c r="C1042">
        <v>3.7930000000000001</v>
      </c>
      <c r="E1042">
        <v>259.95400000000001</v>
      </c>
      <c r="F1042" s="1">
        <v>89.302310000000006</v>
      </c>
    </row>
    <row r="1043" spans="1:6" x14ac:dyDescent="0.25">
      <c r="A1043">
        <v>124.41800000000001</v>
      </c>
      <c r="B1043">
        <v>-287.55799999999999</v>
      </c>
      <c r="C1043">
        <v>3.8029999999999999</v>
      </c>
      <c r="E1043">
        <v>260.18700000000001</v>
      </c>
      <c r="F1043" s="1">
        <v>89.520949999999999</v>
      </c>
    </row>
    <row r="1044" spans="1:6" x14ac:dyDescent="0.25">
      <c r="A1044">
        <v>124.46599999999999</v>
      </c>
      <c r="B1044">
        <v>-288.09899999999999</v>
      </c>
      <c r="C1044">
        <v>3.7930000000000001</v>
      </c>
      <c r="E1044">
        <v>260.45299999999997</v>
      </c>
      <c r="F1044" s="1">
        <v>88.86551</v>
      </c>
    </row>
    <row r="1045" spans="1:6" x14ac:dyDescent="0.25">
      <c r="A1045">
        <v>124.514</v>
      </c>
      <c r="B1045">
        <v>-288.75299999999999</v>
      </c>
      <c r="C1045">
        <v>3.794</v>
      </c>
      <c r="E1045">
        <v>260.68599999999998</v>
      </c>
      <c r="F1045" s="1">
        <v>88.606039999999993</v>
      </c>
    </row>
    <row r="1046" spans="1:6" x14ac:dyDescent="0.25">
      <c r="A1046">
        <v>124.56100000000001</v>
      </c>
      <c r="B1046">
        <v>-288.96600000000001</v>
      </c>
      <c r="C1046">
        <v>3.7949999999999999</v>
      </c>
      <c r="E1046">
        <v>260.952</v>
      </c>
      <c r="F1046" s="1">
        <v>88.554659999999998</v>
      </c>
    </row>
    <row r="1047" spans="1:6" x14ac:dyDescent="0.25">
      <c r="A1047">
        <v>125.292</v>
      </c>
      <c r="B1047">
        <v>-289.84199999999998</v>
      </c>
      <c r="C1047">
        <v>3.7949999999999999</v>
      </c>
      <c r="E1047">
        <v>261.18599999999998</v>
      </c>
      <c r="F1047" s="1">
        <v>88.218119999999999</v>
      </c>
    </row>
    <row r="1048" spans="1:6" x14ac:dyDescent="0.25">
      <c r="A1048">
        <v>125.34</v>
      </c>
      <c r="B1048">
        <v>-290.76100000000002</v>
      </c>
      <c r="C1048">
        <v>3.7930000000000001</v>
      </c>
      <c r="E1048">
        <v>261.45299999999997</v>
      </c>
      <c r="F1048" s="1">
        <v>87.907579999999996</v>
      </c>
    </row>
    <row r="1049" spans="1:6" x14ac:dyDescent="0.25">
      <c r="A1049">
        <v>125.727</v>
      </c>
      <c r="B1049">
        <v>-292.017</v>
      </c>
      <c r="C1049">
        <v>3.7930000000000001</v>
      </c>
      <c r="E1049">
        <v>261.68599999999998</v>
      </c>
      <c r="F1049" s="1">
        <v>87.971469999999997</v>
      </c>
    </row>
    <row r="1050" spans="1:6" x14ac:dyDescent="0.25">
      <c r="A1050">
        <v>125.774</v>
      </c>
      <c r="B1050">
        <v>-292.72199999999998</v>
      </c>
      <c r="C1050">
        <v>3.7930000000000001</v>
      </c>
      <c r="E1050">
        <v>261.952</v>
      </c>
      <c r="F1050" s="1">
        <v>87.673249999999996</v>
      </c>
    </row>
    <row r="1051" spans="1:6" x14ac:dyDescent="0.25">
      <c r="A1051">
        <v>125.86199999999999</v>
      </c>
      <c r="B1051">
        <v>-293.48200000000003</v>
      </c>
      <c r="C1051">
        <v>3.794</v>
      </c>
      <c r="E1051">
        <v>262.18599999999998</v>
      </c>
      <c r="F1051" s="1">
        <v>87.424319999999994</v>
      </c>
    </row>
    <row r="1052" spans="1:6" x14ac:dyDescent="0.25">
      <c r="A1052">
        <v>125.90900000000001</v>
      </c>
      <c r="B1052">
        <v>-294.39800000000002</v>
      </c>
      <c r="C1052">
        <v>3.794</v>
      </c>
      <c r="E1052">
        <v>262.452</v>
      </c>
      <c r="F1052" s="1">
        <v>87.302689999999998</v>
      </c>
    </row>
    <row r="1053" spans="1:6" x14ac:dyDescent="0.25">
      <c r="A1053">
        <v>126.01600000000001</v>
      </c>
      <c r="B1053">
        <v>-294.89</v>
      </c>
      <c r="C1053">
        <v>3.7949999999999999</v>
      </c>
      <c r="E1053">
        <v>262.685</v>
      </c>
      <c r="F1053" s="1">
        <v>87.127780000000001</v>
      </c>
    </row>
    <row r="1054" spans="1:6" x14ac:dyDescent="0.25">
      <c r="A1054">
        <v>126.274</v>
      </c>
      <c r="B1054">
        <v>-295.197</v>
      </c>
      <c r="C1054">
        <v>3.81</v>
      </c>
      <c r="E1054">
        <v>262.95100000000002</v>
      </c>
      <c r="F1054" s="1">
        <v>87.011799999999994</v>
      </c>
    </row>
    <row r="1055" spans="1:6" x14ac:dyDescent="0.25">
      <c r="A1055">
        <v>126.322</v>
      </c>
      <c r="B1055">
        <v>-295.97500000000002</v>
      </c>
      <c r="C1055">
        <v>3.794</v>
      </c>
      <c r="E1055">
        <v>263.18400000000003</v>
      </c>
      <c r="F1055" s="1">
        <v>86.845349999999996</v>
      </c>
    </row>
    <row r="1056" spans="1:6" x14ac:dyDescent="0.25">
      <c r="A1056">
        <v>126.408</v>
      </c>
      <c r="B1056">
        <v>-296.66500000000002</v>
      </c>
      <c r="C1056">
        <v>3.7970000000000002</v>
      </c>
      <c r="E1056">
        <v>263.45100000000002</v>
      </c>
      <c r="F1056" s="1">
        <v>86.840879999999999</v>
      </c>
    </row>
    <row r="1057" spans="1:6" x14ac:dyDescent="0.25">
      <c r="A1057">
        <v>126.456</v>
      </c>
      <c r="B1057">
        <v>-296.86</v>
      </c>
      <c r="C1057">
        <v>3.794</v>
      </c>
      <c r="E1057">
        <v>263.685</v>
      </c>
      <c r="F1057" s="1">
        <v>86.745930000000001</v>
      </c>
    </row>
    <row r="1058" spans="1:6" x14ac:dyDescent="0.25">
      <c r="A1058">
        <v>126.504</v>
      </c>
      <c r="B1058">
        <v>-297.09300000000002</v>
      </c>
      <c r="C1058">
        <v>3.7930000000000001</v>
      </c>
      <c r="E1058">
        <v>263.952</v>
      </c>
      <c r="F1058" s="1">
        <v>86.679000000000002</v>
      </c>
    </row>
    <row r="1059" spans="1:6" x14ac:dyDescent="0.25">
      <c r="A1059">
        <v>126.55200000000001</v>
      </c>
      <c r="B1059">
        <v>-297.05500000000001</v>
      </c>
      <c r="C1059">
        <v>3.7930000000000001</v>
      </c>
      <c r="E1059">
        <v>264.185</v>
      </c>
      <c r="F1059" s="1">
        <v>86.656809999999993</v>
      </c>
    </row>
    <row r="1060" spans="1:6" x14ac:dyDescent="0.25">
      <c r="A1060">
        <v>126.61499999999999</v>
      </c>
      <c r="B1060">
        <v>-296.94400000000002</v>
      </c>
      <c r="C1060">
        <v>3.7930000000000001</v>
      </c>
      <c r="E1060">
        <v>264.452</v>
      </c>
      <c r="F1060" s="1">
        <v>86.359449999999995</v>
      </c>
    </row>
    <row r="1061" spans="1:6" x14ac:dyDescent="0.25">
      <c r="A1061">
        <v>126.681</v>
      </c>
      <c r="B1061">
        <v>-297.274</v>
      </c>
      <c r="C1061">
        <v>3.7930000000000001</v>
      </c>
      <c r="E1061">
        <v>264.71800000000002</v>
      </c>
      <c r="F1061" s="1">
        <v>86.049930000000003</v>
      </c>
    </row>
    <row r="1062" spans="1:6" x14ac:dyDescent="0.25">
      <c r="A1062">
        <v>126.747</v>
      </c>
      <c r="B1062">
        <v>-297.64100000000002</v>
      </c>
      <c r="C1062">
        <v>3.7919999999999998</v>
      </c>
      <c r="E1062">
        <v>264.95100000000002</v>
      </c>
      <c r="F1062" s="1">
        <v>85.847989999999996</v>
      </c>
    </row>
    <row r="1063" spans="1:6" x14ac:dyDescent="0.25">
      <c r="A1063">
        <v>126.794</v>
      </c>
      <c r="B1063">
        <v>-297.54899999999998</v>
      </c>
      <c r="C1063">
        <v>3.7959999999999998</v>
      </c>
      <c r="E1063">
        <v>265.21800000000002</v>
      </c>
      <c r="F1063" s="1">
        <v>85.78134</v>
      </c>
    </row>
    <row r="1064" spans="1:6" x14ac:dyDescent="0.25">
      <c r="A1064">
        <v>126.86199999999999</v>
      </c>
      <c r="B1064">
        <v>-297.57799999999997</v>
      </c>
      <c r="C1064">
        <v>3.802</v>
      </c>
      <c r="E1064">
        <v>265.452</v>
      </c>
      <c r="F1064" s="1">
        <v>85.833489999999998</v>
      </c>
    </row>
    <row r="1065" spans="1:6" x14ac:dyDescent="0.25">
      <c r="A1065">
        <v>126.90900000000001</v>
      </c>
      <c r="B1065">
        <v>-297.517</v>
      </c>
      <c r="C1065">
        <v>3.794</v>
      </c>
      <c r="E1065">
        <v>265.71800000000002</v>
      </c>
      <c r="F1065" s="1">
        <v>85.716639999999998</v>
      </c>
    </row>
    <row r="1066" spans="1:6" x14ac:dyDescent="0.25">
      <c r="A1066">
        <v>126.977</v>
      </c>
      <c r="B1066">
        <v>-298.24700000000001</v>
      </c>
      <c r="C1066">
        <v>3.7909999999999999</v>
      </c>
      <c r="E1066">
        <v>265.95100000000002</v>
      </c>
      <c r="F1066" s="1">
        <v>85.568470000000005</v>
      </c>
    </row>
    <row r="1067" spans="1:6" x14ac:dyDescent="0.25">
      <c r="A1067">
        <v>127.04600000000001</v>
      </c>
      <c r="B1067">
        <v>-298.56</v>
      </c>
      <c r="C1067">
        <v>3.7930000000000001</v>
      </c>
      <c r="E1067">
        <v>266.21800000000002</v>
      </c>
      <c r="F1067" s="1">
        <v>85.580669999999998</v>
      </c>
    </row>
    <row r="1068" spans="1:6" x14ac:dyDescent="0.25">
      <c r="A1068">
        <v>127.105</v>
      </c>
      <c r="B1068">
        <v>-298.41399999999999</v>
      </c>
      <c r="C1068">
        <v>3.794</v>
      </c>
      <c r="E1068">
        <v>266.45100000000002</v>
      </c>
      <c r="F1068" s="1">
        <v>85.605360000000005</v>
      </c>
    </row>
    <row r="1069" spans="1:6" x14ac:dyDescent="0.25">
      <c r="A1069">
        <v>127.15300000000001</v>
      </c>
      <c r="B1069">
        <v>-298.52</v>
      </c>
      <c r="C1069">
        <v>3.7930000000000001</v>
      </c>
      <c r="E1069">
        <v>266.71800000000002</v>
      </c>
      <c r="F1069" s="1">
        <v>85.475279999999998</v>
      </c>
    </row>
    <row r="1070" spans="1:6" x14ac:dyDescent="0.25">
      <c r="A1070">
        <v>127.2</v>
      </c>
      <c r="B1070">
        <v>-298.99200000000002</v>
      </c>
      <c r="C1070">
        <v>3.794</v>
      </c>
      <c r="E1070">
        <v>266.95100000000002</v>
      </c>
      <c r="F1070" s="1">
        <v>85.423699999999997</v>
      </c>
    </row>
    <row r="1071" spans="1:6" x14ac:dyDescent="0.25">
      <c r="A1071">
        <v>127.249</v>
      </c>
      <c r="B1071">
        <v>-299.471</v>
      </c>
      <c r="C1071">
        <v>3.7930000000000001</v>
      </c>
      <c r="E1071">
        <v>267.18400000000003</v>
      </c>
      <c r="F1071" s="1">
        <v>85.240080000000006</v>
      </c>
    </row>
    <row r="1072" spans="1:6" x14ac:dyDescent="0.25">
      <c r="A1072">
        <v>127.297</v>
      </c>
      <c r="B1072">
        <v>-299.702</v>
      </c>
      <c r="C1072">
        <v>3.7930000000000001</v>
      </c>
      <c r="E1072">
        <v>267.452</v>
      </c>
      <c r="F1072" s="1">
        <v>85.172470000000004</v>
      </c>
    </row>
    <row r="1073" spans="1:6" x14ac:dyDescent="0.25">
      <c r="A1073">
        <v>127.37</v>
      </c>
      <c r="B1073">
        <v>-300.09199999999998</v>
      </c>
      <c r="C1073">
        <v>3.794</v>
      </c>
      <c r="E1073">
        <v>267.68599999999998</v>
      </c>
      <c r="F1073" s="1">
        <v>84.903369999999995</v>
      </c>
    </row>
    <row r="1074" spans="1:6" x14ac:dyDescent="0.25">
      <c r="A1074">
        <v>127.42700000000001</v>
      </c>
      <c r="B1074">
        <v>-300.37</v>
      </c>
      <c r="C1074">
        <v>3.7959999999999998</v>
      </c>
      <c r="E1074">
        <v>267.952</v>
      </c>
      <c r="F1074" s="1">
        <v>84.894670000000005</v>
      </c>
    </row>
    <row r="1075" spans="1:6" x14ac:dyDescent="0.25">
      <c r="A1075">
        <v>127.658</v>
      </c>
      <c r="B1075">
        <v>-300.66399999999999</v>
      </c>
      <c r="C1075">
        <v>3.7930000000000001</v>
      </c>
      <c r="E1075">
        <v>268.185</v>
      </c>
      <c r="F1075" s="1">
        <v>84.868799999999993</v>
      </c>
    </row>
    <row r="1076" spans="1:6" x14ac:dyDescent="0.25">
      <c r="A1076">
        <v>127.756</v>
      </c>
      <c r="B1076">
        <v>-301.00299999999999</v>
      </c>
      <c r="C1076">
        <v>3.7989999999999999</v>
      </c>
      <c r="E1076">
        <v>268.45100000000002</v>
      </c>
      <c r="F1076" s="1">
        <v>84.803730000000002</v>
      </c>
    </row>
    <row r="1077" spans="1:6" x14ac:dyDescent="0.25">
      <c r="A1077">
        <v>127.807</v>
      </c>
      <c r="B1077">
        <v>-301.58199999999999</v>
      </c>
      <c r="C1077">
        <v>3.7930000000000001</v>
      </c>
      <c r="E1077">
        <v>268.68400000000003</v>
      </c>
      <c r="F1077" s="1">
        <v>84.599189999999993</v>
      </c>
    </row>
    <row r="1078" spans="1:6" x14ac:dyDescent="0.25">
      <c r="A1078">
        <v>127.855</v>
      </c>
      <c r="B1078">
        <v>-302.32400000000001</v>
      </c>
      <c r="C1078">
        <v>3.7919999999999998</v>
      </c>
      <c r="E1078">
        <v>268.95100000000002</v>
      </c>
      <c r="F1078" s="1">
        <v>84.443629999999999</v>
      </c>
    </row>
    <row r="1079" spans="1:6" x14ac:dyDescent="0.25">
      <c r="A1079">
        <v>127.90900000000001</v>
      </c>
      <c r="B1079">
        <v>-303.08100000000002</v>
      </c>
      <c r="C1079">
        <v>3.7930000000000001</v>
      </c>
      <c r="E1079">
        <v>269.185</v>
      </c>
      <c r="F1079" s="1">
        <v>84.363759999999999</v>
      </c>
    </row>
    <row r="1080" spans="1:6" x14ac:dyDescent="0.25">
      <c r="A1080">
        <v>127.97499999999999</v>
      </c>
      <c r="B1080">
        <v>-304.01499999999999</v>
      </c>
      <c r="C1080">
        <v>3.7930000000000001</v>
      </c>
      <c r="E1080">
        <v>269.45100000000002</v>
      </c>
      <c r="F1080" s="1">
        <v>84.307519999999997</v>
      </c>
    </row>
    <row r="1081" spans="1:6" x14ac:dyDescent="0.25">
      <c r="A1081">
        <v>128.035</v>
      </c>
      <c r="B1081">
        <v>-302.37099999999998</v>
      </c>
      <c r="C1081">
        <v>3.794</v>
      </c>
      <c r="E1081">
        <v>269.68400000000003</v>
      </c>
      <c r="F1081" s="1">
        <v>84.196579999999997</v>
      </c>
    </row>
    <row r="1082" spans="1:6" x14ac:dyDescent="0.25">
      <c r="A1082">
        <v>128.08199999999999</v>
      </c>
      <c r="B1082">
        <v>-298.86099999999999</v>
      </c>
      <c r="C1082">
        <v>3.7919999999999998</v>
      </c>
      <c r="E1082">
        <v>269.95100000000002</v>
      </c>
      <c r="F1082" s="1">
        <v>84.147419999999997</v>
      </c>
    </row>
    <row r="1083" spans="1:6" x14ac:dyDescent="0.25">
      <c r="A1083">
        <v>128.12899999999999</v>
      </c>
      <c r="B1083">
        <v>-297.54899999999998</v>
      </c>
      <c r="C1083">
        <v>3.7959999999999998</v>
      </c>
      <c r="E1083">
        <v>270.18400000000003</v>
      </c>
      <c r="F1083" s="1">
        <v>84.114760000000004</v>
      </c>
    </row>
    <row r="1084" spans="1:6" x14ac:dyDescent="0.25">
      <c r="A1084">
        <v>128.197</v>
      </c>
      <c r="B1084">
        <v>-297.57799999999997</v>
      </c>
      <c r="C1084">
        <v>3.802</v>
      </c>
      <c r="E1084">
        <v>270.45</v>
      </c>
      <c r="F1084" s="1">
        <v>84.039630000000002</v>
      </c>
    </row>
    <row r="1085" spans="1:6" x14ac:dyDescent="0.25">
      <c r="A1085">
        <v>128.244</v>
      </c>
      <c r="B1085">
        <v>-297.517</v>
      </c>
      <c r="C1085">
        <v>3.794</v>
      </c>
      <c r="E1085">
        <v>270.68299999999999</v>
      </c>
      <c r="F1085" s="1">
        <v>83.89622</v>
      </c>
    </row>
    <row r="1086" spans="1:6" x14ac:dyDescent="0.25">
      <c r="A1086">
        <v>128.292</v>
      </c>
      <c r="B1086">
        <v>-298.24700000000001</v>
      </c>
      <c r="C1086">
        <v>3.7909999999999999</v>
      </c>
      <c r="E1086">
        <v>270.95</v>
      </c>
      <c r="F1086" s="1">
        <v>83.776070000000004</v>
      </c>
    </row>
    <row r="1087" spans="1:6" x14ac:dyDescent="0.25">
      <c r="A1087">
        <v>128.363</v>
      </c>
      <c r="B1087">
        <v>-298.56</v>
      </c>
      <c r="C1087">
        <v>3.7930000000000001</v>
      </c>
      <c r="E1087">
        <v>271.18400000000003</v>
      </c>
      <c r="F1087" s="1">
        <v>83.775949999999995</v>
      </c>
    </row>
    <row r="1088" spans="1:6" x14ac:dyDescent="0.25">
      <c r="A1088">
        <v>128.411</v>
      </c>
      <c r="B1088">
        <v>-298.41399999999999</v>
      </c>
      <c r="C1088">
        <v>3.794</v>
      </c>
      <c r="E1088">
        <v>271.45100000000002</v>
      </c>
      <c r="F1088" s="1">
        <v>83.816329999999994</v>
      </c>
    </row>
    <row r="1089" spans="1:6" x14ac:dyDescent="0.25">
      <c r="A1089">
        <v>128.797</v>
      </c>
      <c r="B1089">
        <v>-301.98500000000001</v>
      </c>
      <c r="C1089">
        <v>3.7930000000000001</v>
      </c>
      <c r="E1089">
        <v>271.685</v>
      </c>
      <c r="F1089" s="1">
        <v>83.812309999999997</v>
      </c>
    </row>
    <row r="1090" spans="1:6" x14ac:dyDescent="0.25">
      <c r="A1090">
        <v>128.845</v>
      </c>
      <c r="B1090">
        <v>-298.99200000000002</v>
      </c>
      <c r="C1090">
        <v>3.794</v>
      </c>
      <c r="E1090">
        <v>271.95100000000002</v>
      </c>
      <c r="F1090" s="1">
        <v>83.774730000000005</v>
      </c>
    </row>
    <row r="1091" spans="1:6" x14ac:dyDescent="0.25">
      <c r="A1091">
        <v>128.92400000000001</v>
      </c>
      <c r="B1091">
        <v>-299.471</v>
      </c>
      <c r="C1091">
        <v>3.7930000000000001</v>
      </c>
      <c r="E1091">
        <v>272.18400000000003</v>
      </c>
      <c r="F1091" s="1">
        <v>83.82741</v>
      </c>
    </row>
    <row r="1092" spans="1:6" x14ac:dyDescent="0.25">
      <c r="A1092">
        <v>128.983</v>
      </c>
      <c r="B1092">
        <v>-299.702</v>
      </c>
      <c r="C1092">
        <v>3.7930000000000001</v>
      </c>
      <c r="E1092">
        <v>272.45</v>
      </c>
      <c r="F1092" s="1">
        <v>83.947040000000001</v>
      </c>
    </row>
    <row r="1093" spans="1:6" x14ac:dyDescent="0.25">
      <c r="A1093">
        <v>129.03200000000001</v>
      </c>
      <c r="B1093">
        <v>-300.09199999999998</v>
      </c>
      <c r="C1093">
        <v>3.794</v>
      </c>
      <c r="E1093">
        <v>272.68299999999999</v>
      </c>
      <c r="F1093" s="1">
        <v>84.143180000000001</v>
      </c>
    </row>
    <row r="1094" spans="1:6" x14ac:dyDescent="0.25">
      <c r="A1094">
        <v>129.07900000000001</v>
      </c>
      <c r="B1094">
        <v>-300.37</v>
      </c>
      <c r="C1094">
        <v>3.7959999999999998</v>
      </c>
      <c r="E1094">
        <v>272.95</v>
      </c>
      <c r="F1094" s="1">
        <v>84.258470000000003</v>
      </c>
    </row>
    <row r="1095" spans="1:6" x14ac:dyDescent="0.25">
      <c r="A1095">
        <v>129.136</v>
      </c>
      <c r="B1095">
        <v>-300.66399999999999</v>
      </c>
      <c r="C1095">
        <v>3.7930000000000001</v>
      </c>
      <c r="E1095">
        <v>273.18400000000003</v>
      </c>
      <c r="F1095" s="1">
        <v>83.90898</v>
      </c>
    </row>
    <row r="1096" spans="1:6" x14ac:dyDescent="0.25">
      <c r="A1096">
        <v>129.18299999999999</v>
      </c>
      <c r="B1096">
        <v>-301.00299999999999</v>
      </c>
      <c r="C1096">
        <v>3.7989999999999999</v>
      </c>
      <c r="E1096">
        <v>273.45</v>
      </c>
      <c r="F1096" s="1">
        <v>83.800089999999997</v>
      </c>
    </row>
    <row r="1097" spans="1:6" x14ac:dyDescent="0.25">
      <c r="A1097">
        <v>129.232</v>
      </c>
      <c r="B1097">
        <v>-301.58199999999999</v>
      </c>
      <c r="C1097">
        <v>3.7930000000000001</v>
      </c>
      <c r="E1097">
        <v>273.68299999999999</v>
      </c>
      <c r="F1097" s="1">
        <v>83.768720000000002</v>
      </c>
    </row>
    <row r="1098" spans="1:6" x14ac:dyDescent="0.25">
      <c r="A1098">
        <v>129.32599999999999</v>
      </c>
      <c r="B1098">
        <v>-302.32400000000001</v>
      </c>
      <c r="C1098">
        <v>3.7919999999999998</v>
      </c>
      <c r="E1098">
        <v>273.95</v>
      </c>
      <c r="F1098" s="1">
        <v>83.700649999999996</v>
      </c>
    </row>
    <row r="1099" spans="1:6" x14ac:dyDescent="0.25">
      <c r="A1099">
        <v>129.38800000000001</v>
      </c>
      <c r="B1099">
        <v>-303.08100000000002</v>
      </c>
      <c r="C1099">
        <v>3.7930000000000001</v>
      </c>
      <c r="E1099">
        <v>274.21600000000001</v>
      </c>
      <c r="F1099" s="1">
        <v>83.493530000000007</v>
      </c>
    </row>
    <row r="1100" spans="1:6" x14ac:dyDescent="0.25">
      <c r="A1100">
        <v>129.453</v>
      </c>
      <c r="B1100">
        <v>-304.01499999999999</v>
      </c>
      <c r="C1100">
        <v>3.7930000000000001</v>
      </c>
      <c r="E1100">
        <v>274.44900000000001</v>
      </c>
      <c r="F1100" s="1">
        <v>83.74436</v>
      </c>
    </row>
    <row r="1101" spans="1:6" x14ac:dyDescent="0.25">
      <c r="A1101">
        <v>129.501</v>
      </c>
      <c r="B1101">
        <v>-305.2</v>
      </c>
      <c r="C1101">
        <v>3.794</v>
      </c>
      <c r="E1101">
        <v>274.71499999999997</v>
      </c>
      <c r="F1101" s="1">
        <v>84.303910000000002</v>
      </c>
    </row>
    <row r="1102" spans="1:6" x14ac:dyDescent="0.25">
      <c r="A1102">
        <v>129.56</v>
      </c>
      <c r="B1102">
        <v>-306.339</v>
      </c>
      <c r="C1102">
        <v>3.7949999999999999</v>
      </c>
      <c r="E1102">
        <v>274.94799999999998</v>
      </c>
      <c r="F1102" s="1">
        <v>84.015619999999998</v>
      </c>
    </row>
    <row r="1103" spans="1:6" x14ac:dyDescent="0.25">
      <c r="A1103">
        <v>129.62100000000001</v>
      </c>
      <c r="B1103">
        <v>-306.73399999999998</v>
      </c>
      <c r="C1103">
        <v>3.7919999999999998</v>
      </c>
      <c r="E1103">
        <v>275.21600000000001</v>
      </c>
      <c r="F1103" s="1">
        <v>83.786150000000006</v>
      </c>
    </row>
    <row r="1104" spans="1:6" x14ac:dyDescent="0.25">
      <c r="A1104">
        <v>129.66800000000001</v>
      </c>
      <c r="B1104">
        <v>-306.97199999999998</v>
      </c>
      <c r="C1104">
        <v>3.7959999999999998</v>
      </c>
      <c r="E1104">
        <v>275.45</v>
      </c>
      <c r="F1104" s="1">
        <v>83.961939999999998</v>
      </c>
    </row>
    <row r="1105" spans="1:6" x14ac:dyDescent="0.25">
      <c r="A1105">
        <v>129.738</v>
      </c>
      <c r="B1105">
        <v>-307.71499999999997</v>
      </c>
      <c r="C1105">
        <v>3.7959999999999998</v>
      </c>
      <c r="E1105">
        <v>275.71699999999998</v>
      </c>
      <c r="F1105" s="1">
        <v>84.294880000000006</v>
      </c>
    </row>
    <row r="1106" spans="1:6" x14ac:dyDescent="0.25">
      <c r="A1106">
        <v>129.79499999999999</v>
      </c>
      <c r="B1106">
        <v>-308.12700000000001</v>
      </c>
      <c r="C1106">
        <v>3.7959999999999998</v>
      </c>
      <c r="E1106">
        <v>275.95</v>
      </c>
      <c r="F1106" s="1">
        <v>84.53098</v>
      </c>
    </row>
    <row r="1107" spans="1:6" x14ac:dyDescent="0.25">
      <c r="A1107">
        <v>129.85499999999999</v>
      </c>
      <c r="B1107">
        <v>-309.25700000000001</v>
      </c>
      <c r="C1107">
        <v>3.7989999999999999</v>
      </c>
      <c r="E1107">
        <v>276.21600000000001</v>
      </c>
      <c r="F1107" s="1">
        <v>84.724609999999998</v>
      </c>
    </row>
    <row r="1108" spans="1:6" x14ac:dyDescent="0.25">
      <c r="A1108">
        <v>129.90299999999999</v>
      </c>
      <c r="B1108">
        <v>-310.435</v>
      </c>
      <c r="C1108">
        <v>3.7919999999999998</v>
      </c>
      <c r="E1108">
        <v>276.44900000000001</v>
      </c>
      <c r="F1108" s="1">
        <v>84.978589999999997</v>
      </c>
    </row>
    <row r="1109" spans="1:6" x14ac:dyDescent="0.25">
      <c r="A1109">
        <v>130.00200000000001</v>
      </c>
      <c r="B1109">
        <v>-310.77800000000002</v>
      </c>
      <c r="C1109">
        <v>3.7930000000000001</v>
      </c>
      <c r="E1109">
        <v>276.68200000000002</v>
      </c>
      <c r="F1109" s="1">
        <v>84.954790000000003</v>
      </c>
    </row>
    <row r="1110" spans="1:6" x14ac:dyDescent="0.25">
      <c r="A1110">
        <v>130.08099999999999</v>
      </c>
      <c r="B1110">
        <v>-310.31200000000001</v>
      </c>
      <c r="C1110">
        <v>3.7930000000000001</v>
      </c>
      <c r="E1110">
        <v>276.95</v>
      </c>
      <c r="F1110" s="1">
        <v>85.104050000000001</v>
      </c>
    </row>
    <row r="1111" spans="1:6" x14ac:dyDescent="0.25">
      <c r="A1111">
        <v>130.14400000000001</v>
      </c>
      <c r="B1111">
        <v>-310.95</v>
      </c>
      <c r="C1111">
        <v>3.7930000000000001</v>
      </c>
      <c r="E1111">
        <v>277.18299999999999</v>
      </c>
      <c r="F1111" s="1">
        <v>84.740170000000006</v>
      </c>
    </row>
    <row r="1112" spans="1:6" x14ac:dyDescent="0.25">
      <c r="A1112">
        <v>130.191</v>
      </c>
      <c r="B1112">
        <v>-311.34199999999998</v>
      </c>
      <c r="C1112">
        <v>3.7930000000000001</v>
      </c>
      <c r="E1112">
        <v>277.44900000000001</v>
      </c>
      <c r="F1112" s="1">
        <v>84.552350000000004</v>
      </c>
    </row>
    <row r="1113" spans="1:6" x14ac:dyDescent="0.25">
      <c r="A1113">
        <v>130.26499999999999</v>
      </c>
      <c r="B1113">
        <v>-311.86399999999998</v>
      </c>
      <c r="C1113">
        <v>3.7949999999999999</v>
      </c>
      <c r="E1113">
        <v>277.68299999999999</v>
      </c>
      <c r="F1113" s="1">
        <v>84.462429999999998</v>
      </c>
    </row>
    <row r="1114" spans="1:6" x14ac:dyDescent="0.25">
      <c r="A1114">
        <v>130.32900000000001</v>
      </c>
      <c r="B1114">
        <v>-312.61099999999999</v>
      </c>
      <c r="C1114">
        <v>3.7930000000000001</v>
      </c>
      <c r="E1114">
        <v>277.94900000000001</v>
      </c>
      <c r="F1114" s="1">
        <v>84.476550000000003</v>
      </c>
    </row>
    <row r="1115" spans="1:6" x14ac:dyDescent="0.25">
      <c r="A1115">
        <v>130.41300000000001</v>
      </c>
      <c r="B1115">
        <v>-312.41699999999997</v>
      </c>
      <c r="C1115">
        <v>3.7970000000000002</v>
      </c>
      <c r="E1115">
        <v>278.18200000000002</v>
      </c>
      <c r="F1115" s="1">
        <v>84.691879999999998</v>
      </c>
    </row>
    <row r="1116" spans="1:6" x14ac:dyDescent="0.25">
      <c r="A1116">
        <v>130.483</v>
      </c>
      <c r="B1116">
        <v>-312.66399999999999</v>
      </c>
      <c r="C1116">
        <v>3.7949999999999999</v>
      </c>
      <c r="E1116">
        <v>278.44900000000001</v>
      </c>
      <c r="F1116" s="1">
        <v>84.802779999999998</v>
      </c>
    </row>
    <row r="1117" spans="1:6" x14ac:dyDescent="0.25">
      <c r="A1117">
        <v>130.613</v>
      </c>
      <c r="B1117">
        <v>-313.66000000000003</v>
      </c>
      <c r="C1117">
        <v>3.7949999999999999</v>
      </c>
      <c r="E1117">
        <v>278.68200000000002</v>
      </c>
      <c r="F1117" s="1">
        <v>84.492199999999997</v>
      </c>
    </row>
    <row r="1118" spans="1:6" x14ac:dyDescent="0.25">
      <c r="A1118">
        <v>131.59399999999999</v>
      </c>
      <c r="B1118">
        <v>-314.255</v>
      </c>
      <c r="C1118">
        <v>3.794</v>
      </c>
      <c r="E1118">
        <v>278.94900000000001</v>
      </c>
      <c r="F1118" s="1">
        <v>84.187380000000005</v>
      </c>
    </row>
    <row r="1119" spans="1:6" x14ac:dyDescent="0.25">
      <c r="A1119">
        <v>132.16200000000001</v>
      </c>
      <c r="B1119">
        <v>-326.73500000000001</v>
      </c>
      <c r="C1119">
        <v>3.7930000000000001</v>
      </c>
      <c r="E1119">
        <v>279.18299999999999</v>
      </c>
      <c r="F1119" s="1">
        <v>84.237889999999993</v>
      </c>
    </row>
    <row r="1120" spans="1:6" x14ac:dyDescent="0.25">
      <c r="A1120">
        <v>132.73500000000001</v>
      </c>
      <c r="B1120">
        <v>-326.84500000000003</v>
      </c>
      <c r="C1120">
        <v>3.7930000000000001</v>
      </c>
      <c r="E1120">
        <v>279.45</v>
      </c>
      <c r="F1120" s="1">
        <v>84.443510000000003</v>
      </c>
    </row>
    <row r="1121" spans="1:6" x14ac:dyDescent="0.25">
      <c r="A1121">
        <v>132.78200000000001</v>
      </c>
      <c r="B1121">
        <v>-326.858</v>
      </c>
      <c r="C1121">
        <v>3.7930000000000001</v>
      </c>
      <c r="E1121">
        <v>279.68299999999999</v>
      </c>
      <c r="F1121" s="1">
        <v>84.403980000000004</v>
      </c>
    </row>
    <row r="1122" spans="1:6" x14ac:dyDescent="0.25">
      <c r="A1122">
        <v>133.04599999999999</v>
      </c>
      <c r="B1122">
        <v>-327.43099999999998</v>
      </c>
      <c r="C1122">
        <v>3.7949999999999999</v>
      </c>
      <c r="E1122">
        <v>279.94900000000001</v>
      </c>
      <c r="F1122" s="1">
        <v>84.645840000000007</v>
      </c>
    </row>
    <row r="1123" spans="1:6" x14ac:dyDescent="0.25">
      <c r="A1123">
        <v>133.233</v>
      </c>
      <c r="B1123">
        <v>-327.899</v>
      </c>
      <c r="C1123">
        <v>3.7959999999999998</v>
      </c>
      <c r="E1123">
        <v>280.18200000000002</v>
      </c>
      <c r="F1123" s="1">
        <v>84.789439999999999</v>
      </c>
    </row>
    <row r="1124" spans="1:6" x14ac:dyDescent="0.25">
      <c r="A1124">
        <v>133.41900000000001</v>
      </c>
      <c r="B1124">
        <v>-327.995</v>
      </c>
      <c r="C1124">
        <v>3.794</v>
      </c>
      <c r="E1124">
        <v>280.44799999999998</v>
      </c>
      <c r="F1124" s="1">
        <v>84.393420000000006</v>
      </c>
    </row>
    <row r="1125" spans="1:6" x14ac:dyDescent="0.25">
      <c r="A1125">
        <v>135.072</v>
      </c>
      <c r="B1125">
        <v>-337.88099999999997</v>
      </c>
      <c r="C1125">
        <v>3.7989999999999999</v>
      </c>
      <c r="E1125">
        <v>280.68200000000002</v>
      </c>
      <c r="F1125" s="1">
        <v>84.192030000000003</v>
      </c>
    </row>
    <row r="1126" spans="1:6" x14ac:dyDescent="0.25">
      <c r="A1126">
        <v>135.20599999999999</v>
      </c>
      <c r="B1126">
        <v>-338.04599999999999</v>
      </c>
      <c r="C1126">
        <v>3.7909999999999999</v>
      </c>
      <c r="E1126">
        <v>280.94799999999998</v>
      </c>
      <c r="F1126" s="1">
        <v>84.089979999999997</v>
      </c>
    </row>
    <row r="1127" spans="1:6" x14ac:dyDescent="0.25">
      <c r="A1127">
        <v>135.279</v>
      </c>
      <c r="B1127">
        <v>-338.40600000000001</v>
      </c>
      <c r="C1127">
        <v>3.7919999999999998</v>
      </c>
      <c r="E1127">
        <v>281.18099999999998</v>
      </c>
      <c r="F1127" s="1">
        <v>84.182810000000003</v>
      </c>
    </row>
    <row r="1128" spans="1:6" x14ac:dyDescent="0.25">
      <c r="A1128">
        <v>135.38200000000001</v>
      </c>
      <c r="B1128">
        <v>-338.46</v>
      </c>
      <c r="C1128">
        <v>3.7930000000000001</v>
      </c>
      <c r="E1128">
        <v>281.44799999999998</v>
      </c>
      <c r="F1128" s="1">
        <v>84.167190000000005</v>
      </c>
    </row>
    <row r="1129" spans="1:6" x14ac:dyDescent="0.25">
      <c r="A1129">
        <v>136.40799999999999</v>
      </c>
      <c r="B1129">
        <v>-338.1</v>
      </c>
      <c r="C1129">
        <v>3.794</v>
      </c>
      <c r="E1129">
        <v>281.68200000000002</v>
      </c>
      <c r="F1129" s="1">
        <v>83.965720000000005</v>
      </c>
    </row>
    <row r="1130" spans="1:6" x14ac:dyDescent="0.25">
      <c r="A1130">
        <v>136.56100000000001</v>
      </c>
      <c r="B1130">
        <v>-338.20499999999998</v>
      </c>
      <c r="C1130">
        <v>3.7930000000000001</v>
      </c>
      <c r="E1130">
        <v>281.94799999999998</v>
      </c>
      <c r="F1130" s="1">
        <v>83.680269999999993</v>
      </c>
    </row>
    <row r="1131" spans="1:6" x14ac:dyDescent="0.25">
      <c r="A1131">
        <v>136.608</v>
      </c>
      <c r="B1131">
        <v>-338.88799999999998</v>
      </c>
      <c r="C1131">
        <v>3.794</v>
      </c>
      <c r="E1131">
        <v>282.18099999999998</v>
      </c>
      <c r="F1131" s="1">
        <v>83.569329999999994</v>
      </c>
    </row>
    <row r="1132" spans="1:6" x14ac:dyDescent="0.25">
      <c r="A1132">
        <v>136.745</v>
      </c>
      <c r="B1132">
        <v>-339.40300000000002</v>
      </c>
      <c r="C1132">
        <v>3.7930000000000001</v>
      </c>
      <c r="E1132">
        <v>282.447</v>
      </c>
      <c r="F1132" s="1">
        <v>83.704480000000004</v>
      </c>
    </row>
    <row r="1133" spans="1:6" x14ac:dyDescent="0.25">
      <c r="A1133">
        <v>136.81200000000001</v>
      </c>
      <c r="B1133">
        <v>-340.04300000000001</v>
      </c>
      <c r="C1133">
        <v>3.7949999999999999</v>
      </c>
      <c r="E1133">
        <v>282.68</v>
      </c>
      <c r="F1133" s="1">
        <v>83.933040000000005</v>
      </c>
    </row>
    <row r="1134" spans="1:6" x14ac:dyDescent="0.25">
      <c r="A1134">
        <v>136.85900000000001</v>
      </c>
      <c r="B1134">
        <v>-340.61099999999999</v>
      </c>
      <c r="C1134">
        <v>3.7949999999999999</v>
      </c>
      <c r="E1134">
        <v>282.947</v>
      </c>
      <c r="F1134" s="1">
        <v>84.040229999999994</v>
      </c>
    </row>
    <row r="1135" spans="1:6" x14ac:dyDescent="0.25">
      <c r="A1135">
        <v>136.92400000000001</v>
      </c>
      <c r="B1135">
        <v>-341.82299999999998</v>
      </c>
      <c r="C1135">
        <v>3.7959999999999998</v>
      </c>
      <c r="E1135">
        <v>283.18099999999998</v>
      </c>
      <c r="F1135" s="1">
        <v>84.013109999999998</v>
      </c>
    </row>
    <row r="1136" spans="1:6" x14ac:dyDescent="0.25">
      <c r="A1136">
        <v>136.97200000000001</v>
      </c>
      <c r="B1136">
        <v>-342.21699999999998</v>
      </c>
      <c r="C1136">
        <v>3.794</v>
      </c>
      <c r="E1136">
        <v>283.44900000000001</v>
      </c>
      <c r="F1136" s="1">
        <v>83.967320000000001</v>
      </c>
    </row>
    <row r="1137" spans="1:6" x14ac:dyDescent="0.25">
      <c r="A1137">
        <v>137.02000000000001</v>
      </c>
      <c r="B1137">
        <v>-342.57400000000001</v>
      </c>
      <c r="C1137">
        <v>3.7989999999999999</v>
      </c>
      <c r="E1137">
        <v>283.68099999999998</v>
      </c>
      <c r="F1137" s="1">
        <v>83.984899999999996</v>
      </c>
    </row>
    <row r="1138" spans="1:6" x14ac:dyDescent="0.25">
      <c r="A1138">
        <v>137.06700000000001</v>
      </c>
      <c r="B1138">
        <v>-342.92899999999997</v>
      </c>
      <c r="C1138">
        <v>3.79</v>
      </c>
      <c r="E1138">
        <v>283.94799999999998</v>
      </c>
      <c r="F1138" s="1">
        <v>84.011409999999998</v>
      </c>
    </row>
    <row r="1139" spans="1:6" x14ac:dyDescent="0.25">
      <c r="A1139">
        <v>137.11600000000001</v>
      </c>
      <c r="B1139">
        <v>-344.03300000000002</v>
      </c>
      <c r="C1139">
        <v>3.7930000000000001</v>
      </c>
      <c r="E1139">
        <v>284.214</v>
      </c>
      <c r="F1139" s="1">
        <v>83.920779999999993</v>
      </c>
    </row>
    <row r="1140" spans="1:6" x14ac:dyDescent="0.25">
      <c r="A1140">
        <v>137.179</v>
      </c>
      <c r="B1140">
        <v>-344.66</v>
      </c>
      <c r="C1140">
        <v>3.794</v>
      </c>
      <c r="E1140">
        <v>284.447</v>
      </c>
      <c r="F1140" s="1">
        <v>83.867440000000002</v>
      </c>
    </row>
    <row r="1141" spans="1:6" x14ac:dyDescent="0.25">
      <c r="A1141">
        <v>137.24799999999999</v>
      </c>
      <c r="B1141">
        <v>-345.79300000000001</v>
      </c>
      <c r="C1141">
        <v>3.794</v>
      </c>
      <c r="E1141">
        <v>284.714</v>
      </c>
      <c r="F1141" s="1">
        <v>83.832669999999993</v>
      </c>
    </row>
    <row r="1142" spans="1:6" x14ac:dyDescent="0.25">
      <c r="A1142">
        <v>137.30600000000001</v>
      </c>
      <c r="B1142">
        <v>-346.33199999999999</v>
      </c>
      <c r="C1142">
        <v>3.7930000000000001</v>
      </c>
      <c r="E1142">
        <v>284.947</v>
      </c>
      <c r="F1142" s="1">
        <v>83.849379999999996</v>
      </c>
    </row>
    <row r="1143" spans="1:6" x14ac:dyDescent="0.25">
      <c r="A1143">
        <v>137.35400000000001</v>
      </c>
      <c r="B1143">
        <v>-346.589</v>
      </c>
      <c r="C1143">
        <v>3.794</v>
      </c>
      <c r="E1143">
        <v>285.214</v>
      </c>
      <c r="F1143" s="1">
        <v>83.714389999999995</v>
      </c>
    </row>
    <row r="1144" spans="1:6" x14ac:dyDescent="0.25">
      <c r="A1144">
        <v>137.46199999999999</v>
      </c>
      <c r="B1144">
        <v>-347.22199999999998</v>
      </c>
      <c r="C1144">
        <v>3.7959999999999998</v>
      </c>
      <c r="E1144">
        <v>285.44799999999998</v>
      </c>
      <c r="F1144" s="1">
        <v>83.541480000000007</v>
      </c>
    </row>
    <row r="1145" spans="1:6" x14ac:dyDescent="0.25">
      <c r="A1145">
        <v>137.524</v>
      </c>
      <c r="B1145">
        <v>-347.59399999999999</v>
      </c>
      <c r="C1145">
        <v>3.7959999999999998</v>
      </c>
      <c r="E1145">
        <v>285.71499999999997</v>
      </c>
      <c r="F1145" s="1">
        <v>83.514300000000006</v>
      </c>
    </row>
    <row r="1146" spans="1:6" x14ac:dyDescent="0.25">
      <c r="A1146">
        <v>137.59200000000001</v>
      </c>
      <c r="B1146">
        <v>-348.45</v>
      </c>
      <c r="C1146">
        <v>3.794</v>
      </c>
      <c r="E1146">
        <v>285.94799999999998</v>
      </c>
      <c r="F1146" s="1">
        <v>83.431380000000004</v>
      </c>
    </row>
    <row r="1147" spans="1:6" x14ac:dyDescent="0.25">
      <c r="A1147">
        <v>137.648</v>
      </c>
      <c r="B1147">
        <v>-348.29899999999998</v>
      </c>
      <c r="C1147">
        <v>3.8010000000000002</v>
      </c>
      <c r="E1147">
        <v>286.214</v>
      </c>
      <c r="F1147" s="1">
        <v>83.338319999999996</v>
      </c>
    </row>
    <row r="1148" spans="1:6" x14ac:dyDescent="0.25">
      <c r="A1148">
        <v>137.70599999999999</v>
      </c>
      <c r="B1148">
        <v>-348.59899999999999</v>
      </c>
      <c r="C1148">
        <v>3.794</v>
      </c>
      <c r="E1148">
        <v>286.447</v>
      </c>
      <c r="F1148" s="1">
        <v>83.322680000000005</v>
      </c>
    </row>
    <row r="1149" spans="1:6" x14ac:dyDescent="0.25">
      <c r="A1149">
        <v>137.755</v>
      </c>
      <c r="B1149">
        <v>-348.81099999999998</v>
      </c>
      <c r="C1149">
        <v>3.7930000000000001</v>
      </c>
      <c r="E1149">
        <v>286.68</v>
      </c>
      <c r="F1149" s="1">
        <v>83.265209999999996</v>
      </c>
    </row>
    <row r="1150" spans="1:6" x14ac:dyDescent="0.25">
      <c r="A1150">
        <v>137.803</v>
      </c>
      <c r="B1150">
        <v>-348.63099999999997</v>
      </c>
      <c r="C1150">
        <v>3.794</v>
      </c>
      <c r="E1150">
        <v>286.94799999999998</v>
      </c>
      <c r="F1150" s="1">
        <v>83.020499999999998</v>
      </c>
    </row>
    <row r="1151" spans="1:6" x14ac:dyDescent="0.25">
      <c r="A1151">
        <v>137.87299999999999</v>
      </c>
      <c r="B1151">
        <v>-348.08100000000002</v>
      </c>
      <c r="C1151">
        <v>3.7930000000000001</v>
      </c>
      <c r="E1151">
        <v>287.18200000000002</v>
      </c>
      <c r="F1151" s="1">
        <v>82.956149999999994</v>
      </c>
    </row>
    <row r="1152" spans="1:6" x14ac:dyDescent="0.25">
      <c r="A1152">
        <v>137.93899999999999</v>
      </c>
      <c r="B1152">
        <v>-347.822</v>
      </c>
      <c r="C1152">
        <v>3.794</v>
      </c>
      <c r="E1152">
        <v>287.44799999999998</v>
      </c>
      <c r="F1152" s="1">
        <v>82.72372</v>
      </c>
    </row>
    <row r="1153" spans="1:6" x14ac:dyDescent="0.25">
      <c r="A1153">
        <v>137.98699999999999</v>
      </c>
      <c r="B1153">
        <v>-347.73399999999998</v>
      </c>
      <c r="C1153">
        <v>3.7930000000000001</v>
      </c>
      <c r="E1153">
        <v>287.68099999999998</v>
      </c>
      <c r="F1153" s="1">
        <v>82.693510000000003</v>
      </c>
    </row>
    <row r="1154" spans="1:6" x14ac:dyDescent="0.25">
      <c r="A1154">
        <v>138.048</v>
      </c>
      <c r="B1154">
        <v>-348.64</v>
      </c>
      <c r="C1154">
        <v>3.7930000000000001</v>
      </c>
      <c r="E1154">
        <v>287.947</v>
      </c>
      <c r="F1154" s="1">
        <v>82.549289999999999</v>
      </c>
    </row>
    <row r="1155" spans="1:6" x14ac:dyDescent="0.25">
      <c r="A1155">
        <v>138.124</v>
      </c>
      <c r="B1155">
        <v>-349.459</v>
      </c>
      <c r="C1155">
        <v>3.7930000000000001</v>
      </c>
      <c r="E1155">
        <v>288.18</v>
      </c>
      <c r="F1155" s="1">
        <v>82.416390000000007</v>
      </c>
    </row>
    <row r="1156" spans="1:6" x14ac:dyDescent="0.25">
      <c r="A1156">
        <v>138.17099999999999</v>
      </c>
      <c r="B1156">
        <v>-351.49599999999998</v>
      </c>
      <c r="C1156">
        <v>3.802</v>
      </c>
      <c r="E1156">
        <v>288.447</v>
      </c>
      <c r="F1156" s="1">
        <v>82.249690000000001</v>
      </c>
    </row>
    <row r="1157" spans="1:6" x14ac:dyDescent="0.25">
      <c r="A1157">
        <v>138.22300000000001</v>
      </c>
      <c r="B1157">
        <v>-353.10399999999998</v>
      </c>
      <c r="C1157">
        <v>3.7949999999999999</v>
      </c>
      <c r="E1157">
        <v>288.68</v>
      </c>
      <c r="F1157" s="1">
        <v>82.215230000000005</v>
      </c>
    </row>
    <row r="1158" spans="1:6" x14ac:dyDescent="0.25">
      <c r="A1158">
        <v>138.28800000000001</v>
      </c>
      <c r="B1158">
        <v>-354.56799999999998</v>
      </c>
      <c r="C1158">
        <v>3.794</v>
      </c>
      <c r="E1158">
        <v>288.947</v>
      </c>
      <c r="F1158" s="1">
        <v>82.091419999999999</v>
      </c>
    </row>
    <row r="1159" spans="1:6" x14ac:dyDescent="0.25">
      <c r="A1159">
        <v>138.33600000000001</v>
      </c>
      <c r="B1159">
        <v>-355.50099999999998</v>
      </c>
      <c r="C1159">
        <v>3.7919999999999998</v>
      </c>
      <c r="E1159">
        <v>289.18099999999998</v>
      </c>
      <c r="F1159" s="1">
        <v>82.009190000000004</v>
      </c>
    </row>
    <row r="1160" spans="1:6" x14ac:dyDescent="0.25">
      <c r="A1160">
        <v>138.41399999999999</v>
      </c>
      <c r="B1160">
        <v>-354.60599999999999</v>
      </c>
      <c r="C1160">
        <v>3.7930000000000001</v>
      </c>
      <c r="E1160">
        <v>289.44799999999998</v>
      </c>
      <c r="F1160" s="1">
        <v>81.99136</v>
      </c>
    </row>
    <row r="1161" spans="1:6" x14ac:dyDescent="0.25">
      <c r="A1161">
        <v>138.76</v>
      </c>
      <c r="B1161">
        <v>-355.4</v>
      </c>
      <c r="C1161">
        <v>3.7930000000000001</v>
      </c>
      <c r="E1161">
        <v>289.68099999999998</v>
      </c>
      <c r="F1161" s="1">
        <v>81.983829999999998</v>
      </c>
    </row>
    <row r="1162" spans="1:6" x14ac:dyDescent="0.25">
      <c r="A1162">
        <v>138.85599999999999</v>
      </c>
      <c r="B1162">
        <v>-355.39800000000002</v>
      </c>
      <c r="C1162">
        <v>3.7930000000000001</v>
      </c>
      <c r="E1162">
        <v>289.947</v>
      </c>
      <c r="F1162" s="1">
        <v>81.969170000000005</v>
      </c>
    </row>
    <row r="1163" spans="1:6" x14ac:dyDescent="0.25">
      <c r="A1163">
        <v>138.964</v>
      </c>
      <c r="B1163">
        <v>-356.11</v>
      </c>
      <c r="C1163">
        <v>3.7919999999999998</v>
      </c>
      <c r="E1163">
        <v>290.18</v>
      </c>
      <c r="F1163" s="1">
        <v>82.007580000000004</v>
      </c>
    </row>
    <row r="1164" spans="1:6" x14ac:dyDescent="0.25">
      <c r="A1164">
        <v>139.012</v>
      </c>
      <c r="B1164">
        <v>-357.03399999999999</v>
      </c>
      <c r="C1164">
        <v>3.7989999999999999</v>
      </c>
      <c r="E1164">
        <v>290.44600000000003</v>
      </c>
      <c r="F1164" s="1">
        <v>82.010409999999993</v>
      </c>
    </row>
    <row r="1165" spans="1:6" x14ac:dyDescent="0.25">
      <c r="A1165">
        <v>139.07900000000001</v>
      </c>
      <c r="B1165">
        <v>-358.27800000000002</v>
      </c>
      <c r="C1165">
        <v>3.8039999999999998</v>
      </c>
      <c r="E1165">
        <v>290.68</v>
      </c>
      <c r="F1165" s="1">
        <v>81.915409999999994</v>
      </c>
    </row>
    <row r="1166" spans="1:6" x14ac:dyDescent="0.25">
      <c r="A1166">
        <v>139.15600000000001</v>
      </c>
      <c r="B1166">
        <v>-359.19499999999999</v>
      </c>
      <c r="C1166">
        <v>3.7930000000000001</v>
      </c>
      <c r="E1166">
        <v>290.947</v>
      </c>
      <c r="F1166" s="1">
        <v>81.716350000000006</v>
      </c>
    </row>
    <row r="1167" spans="1:6" x14ac:dyDescent="0.25">
      <c r="A1167">
        <v>139.20400000000001</v>
      </c>
      <c r="B1167">
        <v>-359.97</v>
      </c>
      <c r="C1167">
        <v>3.7919999999999998</v>
      </c>
      <c r="E1167">
        <v>291.18099999999998</v>
      </c>
      <c r="F1167" s="1">
        <v>81.647540000000006</v>
      </c>
    </row>
    <row r="1168" spans="1:6" x14ac:dyDescent="0.25">
      <c r="A1168">
        <v>139.27799999999999</v>
      </c>
      <c r="B1168">
        <v>-360.82100000000003</v>
      </c>
      <c r="C1168">
        <v>3.794</v>
      </c>
      <c r="E1168">
        <v>291.447</v>
      </c>
      <c r="F1168" s="1">
        <v>81.616060000000004</v>
      </c>
    </row>
    <row r="1169" spans="1:6" x14ac:dyDescent="0.25">
      <c r="A1169">
        <v>139.32499999999999</v>
      </c>
      <c r="B1169">
        <v>-361.14100000000002</v>
      </c>
      <c r="C1169">
        <v>3.7930000000000001</v>
      </c>
      <c r="E1169">
        <v>291.68</v>
      </c>
      <c r="F1169" s="1">
        <v>81.544139999999999</v>
      </c>
    </row>
    <row r="1170" spans="1:6" x14ac:dyDescent="0.25">
      <c r="A1170">
        <v>139.39599999999999</v>
      </c>
      <c r="B1170">
        <v>-361.48500000000001</v>
      </c>
      <c r="C1170">
        <v>3.7930000000000001</v>
      </c>
      <c r="E1170">
        <v>291.94600000000003</v>
      </c>
      <c r="F1170" s="1">
        <v>81.475110000000001</v>
      </c>
    </row>
    <row r="1171" spans="1:6" x14ac:dyDescent="0.25">
      <c r="A1171">
        <v>139.46600000000001</v>
      </c>
      <c r="B1171">
        <v>-361.55399999999997</v>
      </c>
      <c r="C1171">
        <v>3.7930000000000001</v>
      </c>
      <c r="E1171">
        <v>292.17899999999997</v>
      </c>
      <c r="F1171" s="1">
        <v>81.413579999999996</v>
      </c>
    </row>
    <row r="1172" spans="1:6" x14ac:dyDescent="0.25">
      <c r="A1172">
        <v>139.53200000000001</v>
      </c>
      <c r="B1172">
        <v>-362.25799999999998</v>
      </c>
      <c r="C1172">
        <v>3.794</v>
      </c>
      <c r="E1172">
        <v>292.44600000000003</v>
      </c>
      <c r="F1172" s="1">
        <v>81.312129999999996</v>
      </c>
    </row>
    <row r="1173" spans="1:6" x14ac:dyDescent="0.25">
      <c r="A1173">
        <v>139.59100000000001</v>
      </c>
      <c r="B1173">
        <v>-362.80399999999997</v>
      </c>
      <c r="C1173">
        <v>3.7930000000000001</v>
      </c>
      <c r="E1173">
        <v>292.67899999999997</v>
      </c>
      <c r="F1173" s="1">
        <v>81.204080000000005</v>
      </c>
    </row>
    <row r="1174" spans="1:6" x14ac:dyDescent="0.25">
      <c r="A1174">
        <v>139.63800000000001</v>
      </c>
      <c r="B1174">
        <v>-362.83600000000001</v>
      </c>
      <c r="C1174">
        <v>3.8010000000000002</v>
      </c>
      <c r="E1174">
        <v>292.94499999999999</v>
      </c>
      <c r="F1174" s="1">
        <v>81.08784</v>
      </c>
    </row>
    <row r="1175" spans="1:6" x14ac:dyDescent="0.25">
      <c r="A1175">
        <v>139.68600000000001</v>
      </c>
      <c r="B1175">
        <v>-362.63900000000001</v>
      </c>
      <c r="C1175">
        <v>3.8050000000000002</v>
      </c>
      <c r="E1175">
        <v>293.17899999999997</v>
      </c>
      <c r="F1175" s="1">
        <v>81.038709999999995</v>
      </c>
    </row>
    <row r="1176" spans="1:6" x14ac:dyDescent="0.25">
      <c r="A1176">
        <v>139.75700000000001</v>
      </c>
      <c r="B1176">
        <v>-363.01299999999998</v>
      </c>
      <c r="C1176">
        <v>3.7930000000000001</v>
      </c>
      <c r="E1176">
        <v>293.44600000000003</v>
      </c>
      <c r="F1176" s="1">
        <v>81.003919999999994</v>
      </c>
    </row>
    <row r="1177" spans="1:6" x14ac:dyDescent="0.25">
      <c r="A1177">
        <v>139.816</v>
      </c>
      <c r="B1177">
        <v>-363.41800000000001</v>
      </c>
      <c r="C1177">
        <v>3.7959999999999998</v>
      </c>
      <c r="E1177">
        <v>293.68</v>
      </c>
      <c r="F1177" s="1">
        <v>80.932230000000004</v>
      </c>
    </row>
    <row r="1178" spans="1:6" x14ac:dyDescent="0.25">
      <c r="A1178">
        <v>139.89099999999999</v>
      </c>
      <c r="B1178">
        <v>-364.14499999999998</v>
      </c>
      <c r="C1178">
        <v>3.7930000000000001</v>
      </c>
      <c r="E1178">
        <v>293.94600000000003</v>
      </c>
      <c r="F1178" s="1">
        <v>80.840969999999999</v>
      </c>
    </row>
    <row r="1179" spans="1:6" x14ac:dyDescent="0.25">
      <c r="A1179">
        <v>139.93799999999999</v>
      </c>
      <c r="B1179">
        <v>-364.892</v>
      </c>
      <c r="C1179">
        <v>3.7930000000000001</v>
      </c>
      <c r="E1179">
        <v>294.21300000000002</v>
      </c>
      <c r="F1179" s="1">
        <v>80.752470000000002</v>
      </c>
    </row>
    <row r="1180" spans="1:6" x14ac:dyDescent="0.25">
      <c r="A1180">
        <v>140.023</v>
      </c>
      <c r="B1180">
        <v>-365.36099999999999</v>
      </c>
      <c r="C1180">
        <v>3.794</v>
      </c>
      <c r="E1180">
        <v>294.44600000000003</v>
      </c>
      <c r="F1180" s="1">
        <v>80.527730000000005</v>
      </c>
    </row>
    <row r="1181" spans="1:6" x14ac:dyDescent="0.25">
      <c r="A1181">
        <v>140.09399999999999</v>
      </c>
      <c r="B1181">
        <v>-365.16399999999999</v>
      </c>
      <c r="C1181">
        <v>3.7930000000000001</v>
      </c>
      <c r="E1181">
        <v>294.71199999999999</v>
      </c>
      <c r="F1181" s="1">
        <v>80.516630000000006</v>
      </c>
    </row>
    <row r="1182" spans="1:6" x14ac:dyDescent="0.25">
      <c r="A1182">
        <v>140.142</v>
      </c>
      <c r="B1182">
        <v>-362.94200000000001</v>
      </c>
      <c r="C1182">
        <v>3.7930000000000001</v>
      </c>
      <c r="E1182">
        <v>294.94600000000003</v>
      </c>
      <c r="F1182" s="1">
        <v>80.511470000000003</v>
      </c>
    </row>
    <row r="1183" spans="1:6" x14ac:dyDescent="0.25">
      <c r="A1183">
        <v>140.21100000000001</v>
      </c>
      <c r="B1183">
        <v>-360.40699999999998</v>
      </c>
      <c r="C1183">
        <v>3.7930000000000001</v>
      </c>
      <c r="E1183">
        <v>295.21300000000002</v>
      </c>
      <c r="F1183" s="1">
        <v>80.480800000000002</v>
      </c>
    </row>
    <row r="1184" spans="1:6" x14ac:dyDescent="0.25">
      <c r="A1184">
        <v>140.309</v>
      </c>
      <c r="B1184">
        <v>-361.02</v>
      </c>
      <c r="C1184">
        <v>3.8039999999999998</v>
      </c>
      <c r="E1184">
        <v>295.44600000000003</v>
      </c>
      <c r="F1184" s="1">
        <v>80.299030000000002</v>
      </c>
    </row>
    <row r="1185" spans="1:6" x14ac:dyDescent="0.25">
      <c r="A1185">
        <v>140.36699999999999</v>
      </c>
      <c r="B1185">
        <v>-358.27800000000002</v>
      </c>
      <c r="C1185">
        <v>3.8039999999999998</v>
      </c>
      <c r="E1185">
        <v>295.67899999999997</v>
      </c>
      <c r="F1185" s="1">
        <v>80.217280000000002</v>
      </c>
    </row>
    <row r="1186" spans="1:6" x14ac:dyDescent="0.25">
      <c r="A1186">
        <v>140.41399999999999</v>
      </c>
      <c r="B1186">
        <v>-359.19499999999999</v>
      </c>
      <c r="C1186">
        <v>3.7930000000000001</v>
      </c>
      <c r="E1186">
        <v>295.94600000000003</v>
      </c>
      <c r="F1186" s="1">
        <v>80.161799999999999</v>
      </c>
    </row>
    <row r="1187" spans="1:6" x14ac:dyDescent="0.25">
      <c r="A1187">
        <v>140.47300000000001</v>
      </c>
      <c r="B1187">
        <v>-359.97</v>
      </c>
      <c r="C1187">
        <v>3.7919999999999998</v>
      </c>
      <c r="E1187">
        <v>296.17899999999997</v>
      </c>
      <c r="F1187" s="1">
        <v>80.118120000000005</v>
      </c>
    </row>
    <row r="1188" spans="1:6" x14ac:dyDescent="0.25">
      <c r="A1188">
        <v>140.53700000000001</v>
      </c>
      <c r="B1188">
        <v>-360.82100000000003</v>
      </c>
      <c r="C1188">
        <v>3.794</v>
      </c>
      <c r="E1188">
        <v>296.44499999999999</v>
      </c>
      <c r="F1188" s="1">
        <v>80.098050000000001</v>
      </c>
    </row>
    <row r="1189" spans="1:6" x14ac:dyDescent="0.25">
      <c r="A1189">
        <v>140.58500000000001</v>
      </c>
      <c r="B1189">
        <v>-361.14100000000002</v>
      </c>
      <c r="C1189">
        <v>3.7930000000000001</v>
      </c>
      <c r="E1189">
        <v>296.67899999999997</v>
      </c>
      <c r="F1189" s="1">
        <v>80.077449999999999</v>
      </c>
    </row>
    <row r="1190" spans="1:6" x14ac:dyDescent="0.25">
      <c r="A1190">
        <v>140.63200000000001</v>
      </c>
      <c r="B1190">
        <v>-361.48500000000001</v>
      </c>
      <c r="C1190">
        <v>3.7930000000000001</v>
      </c>
      <c r="E1190">
        <v>296.94600000000003</v>
      </c>
      <c r="F1190" s="1">
        <v>79.877499999999998</v>
      </c>
    </row>
    <row r="1191" spans="1:6" x14ac:dyDescent="0.25">
      <c r="A1191">
        <v>140.68100000000001</v>
      </c>
      <c r="B1191">
        <v>-361.55399999999997</v>
      </c>
      <c r="C1191">
        <v>3.7930000000000001</v>
      </c>
      <c r="E1191">
        <v>297.18</v>
      </c>
      <c r="F1191" s="1">
        <v>79.813270000000003</v>
      </c>
    </row>
    <row r="1192" spans="1:6" x14ac:dyDescent="0.25">
      <c r="A1192">
        <v>140.72900000000001</v>
      </c>
      <c r="B1192">
        <v>-362.25799999999998</v>
      </c>
      <c r="C1192">
        <v>3.794</v>
      </c>
      <c r="E1192">
        <v>297.447</v>
      </c>
      <c r="F1192" s="1">
        <v>79.766239999999996</v>
      </c>
    </row>
    <row r="1193" spans="1:6" x14ac:dyDescent="0.25">
      <c r="A1193">
        <v>140.79</v>
      </c>
      <c r="B1193">
        <v>-362.80399999999997</v>
      </c>
      <c r="C1193">
        <v>3.7930000000000001</v>
      </c>
      <c r="E1193">
        <v>297.68</v>
      </c>
      <c r="F1193" s="1">
        <v>79.781300000000002</v>
      </c>
    </row>
    <row r="1194" spans="1:6" x14ac:dyDescent="0.25">
      <c r="A1194">
        <v>140.863</v>
      </c>
      <c r="B1194">
        <v>-362.83600000000001</v>
      </c>
      <c r="C1194">
        <v>3.8010000000000002</v>
      </c>
      <c r="E1194">
        <v>297.94600000000003</v>
      </c>
      <c r="F1194" s="1">
        <v>79.823650000000001</v>
      </c>
    </row>
    <row r="1195" spans="1:6" x14ac:dyDescent="0.25">
      <c r="A1195">
        <v>140.922</v>
      </c>
      <c r="B1195">
        <v>-362.63900000000001</v>
      </c>
      <c r="C1195">
        <v>3.8050000000000002</v>
      </c>
      <c r="E1195">
        <v>298.17899999999997</v>
      </c>
      <c r="F1195" s="1">
        <v>79.855419999999995</v>
      </c>
    </row>
    <row r="1196" spans="1:6" x14ac:dyDescent="0.25">
      <c r="A1196">
        <v>140.98500000000001</v>
      </c>
      <c r="B1196">
        <v>-363.01299999999998</v>
      </c>
      <c r="C1196">
        <v>3.7930000000000001</v>
      </c>
      <c r="E1196">
        <v>298.44499999999999</v>
      </c>
      <c r="F1196" s="1">
        <v>79.82996</v>
      </c>
    </row>
    <row r="1197" spans="1:6" x14ac:dyDescent="0.25">
      <c r="A1197">
        <v>141.03200000000001</v>
      </c>
      <c r="B1197">
        <v>-363.41800000000001</v>
      </c>
      <c r="C1197">
        <v>3.7959999999999998</v>
      </c>
      <c r="E1197">
        <v>298.67899999999997</v>
      </c>
      <c r="F1197" s="1">
        <v>79.827809999999999</v>
      </c>
    </row>
    <row r="1198" spans="1:6" x14ac:dyDescent="0.25">
      <c r="A1198">
        <v>141.10900000000001</v>
      </c>
      <c r="B1198">
        <v>-364.14499999999998</v>
      </c>
      <c r="C1198">
        <v>3.7930000000000001</v>
      </c>
      <c r="E1198">
        <v>298.94600000000003</v>
      </c>
      <c r="F1198" s="1">
        <v>79.712230000000005</v>
      </c>
    </row>
    <row r="1199" spans="1:6" x14ac:dyDescent="0.25">
      <c r="A1199">
        <v>141.167</v>
      </c>
      <c r="B1199">
        <v>-364.892</v>
      </c>
      <c r="C1199">
        <v>3.7930000000000001</v>
      </c>
      <c r="E1199">
        <v>299.17899999999997</v>
      </c>
      <c r="F1199" s="1">
        <v>79.640159999999995</v>
      </c>
    </row>
    <row r="1200" spans="1:6" x14ac:dyDescent="0.25">
      <c r="A1200">
        <v>141.227</v>
      </c>
      <c r="B1200">
        <v>-365.36099999999999</v>
      </c>
      <c r="C1200">
        <v>3.794</v>
      </c>
      <c r="E1200">
        <v>299.44499999999999</v>
      </c>
      <c r="F1200" s="1">
        <v>79.661709999999999</v>
      </c>
    </row>
    <row r="1201" spans="1:6" x14ac:dyDescent="0.25">
      <c r="A1201">
        <v>141.28100000000001</v>
      </c>
      <c r="B1201">
        <v>-365.16399999999999</v>
      </c>
      <c r="C1201">
        <v>3.7930000000000001</v>
      </c>
      <c r="E1201">
        <v>299.67899999999997</v>
      </c>
      <c r="F1201" s="1">
        <v>79.563789999999997</v>
      </c>
    </row>
    <row r="1202" spans="1:6" x14ac:dyDescent="0.25">
      <c r="A1202">
        <v>141.339</v>
      </c>
      <c r="B1202">
        <v>-365.74799999999999</v>
      </c>
      <c r="C1202">
        <v>3.7930000000000001</v>
      </c>
      <c r="E1202">
        <v>299.94499999999999</v>
      </c>
      <c r="F1202" s="1">
        <v>79.504350000000002</v>
      </c>
    </row>
    <row r="1203" spans="1:6" x14ac:dyDescent="0.25">
      <c r="A1203">
        <v>141.40600000000001</v>
      </c>
      <c r="B1203">
        <v>-366.238</v>
      </c>
      <c r="C1203">
        <v>3.7930000000000001</v>
      </c>
      <c r="E1203">
        <v>300.178</v>
      </c>
      <c r="F1203" s="1">
        <v>79.442369999999997</v>
      </c>
    </row>
    <row r="1204" spans="1:6" x14ac:dyDescent="0.25">
      <c r="A1204">
        <v>141.45400000000001</v>
      </c>
      <c r="B1204">
        <v>-366.91</v>
      </c>
      <c r="C1204">
        <v>3.7839999999999998</v>
      </c>
      <c r="E1204">
        <v>300.44400000000002</v>
      </c>
      <c r="F1204" s="1">
        <v>79.288340000000005</v>
      </c>
    </row>
    <row r="1205" spans="1:6" x14ac:dyDescent="0.25">
      <c r="A1205">
        <v>141.536</v>
      </c>
      <c r="B1205">
        <v>-367.41399999999999</v>
      </c>
      <c r="C1205">
        <v>3.794</v>
      </c>
      <c r="E1205">
        <v>300.678</v>
      </c>
      <c r="F1205" s="1">
        <v>79.283060000000006</v>
      </c>
    </row>
    <row r="1206" spans="1:6" x14ac:dyDescent="0.25">
      <c r="A1206">
        <v>141.94300000000001</v>
      </c>
      <c r="B1206">
        <v>-367.762</v>
      </c>
      <c r="C1206">
        <v>3.7919999999999998</v>
      </c>
      <c r="E1206">
        <v>300.94499999999999</v>
      </c>
      <c r="F1206" s="1">
        <v>79.313749999999999</v>
      </c>
    </row>
    <row r="1207" spans="1:6" x14ac:dyDescent="0.25">
      <c r="A1207">
        <v>142.08500000000001</v>
      </c>
      <c r="B1207">
        <v>-368.31299999999999</v>
      </c>
      <c r="C1207">
        <v>3.7959999999999998</v>
      </c>
      <c r="E1207">
        <v>301.17899999999997</v>
      </c>
      <c r="F1207" s="1">
        <v>79.256550000000004</v>
      </c>
    </row>
    <row r="1208" spans="1:6" x14ac:dyDescent="0.25">
      <c r="A1208">
        <v>142.167</v>
      </c>
      <c r="B1208">
        <v>-369.255</v>
      </c>
      <c r="C1208">
        <v>3.7930000000000001</v>
      </c>
      <c r="E1208">
        <v>301.44600000000003</v>
      </c>
      <c r="F1208" s="1">
        <v>79.196290000000005</v>
      </c>
    </row>
    <row r="1209" spans="1:6" x14ac:dyDescent="0.25">
      <c r="A1209">
        <v>142.214</v>
      </c>
      <c r="B1209">
        <v>-369.50900000000001</v>
      </c>
      <c r="C1209">
        <v>3.794</v>
      </c>
      <c r="E1209">
        <v>301.67899999999997</v>
      </c>
      <c r="F1209" s="1">
        <v>79.126949999999994</v>
      </c>
    </row>
    <row r="1210" spans="1:6" x14ac:dyDescent="0.25">
      <c r="A1210">
        <v>142.75</v>
      </c>
      <c r="B1210">
        <v>-369.93299999999999</v>
      </c>
      <c r="C1210">
        <v>3.7930000000000001</v>
      </c>
      <c r="E1210">
        <v>301.94499999999999</v>
      </c>
      <c r="F1210" s="1">
        <v>79.140069999999994</v>
      </c>
    </row>
    <row r="1211" spans="1:6" x14ac:dyDescent="0.25">
      <c r="A1211">
        <v>142.91</v>
      </c>
      <c r="B1211">
        <v>-370.75599999999997</v>
      </c>
      <c r="C1211">
        <v>3.7930000000000001</v>
      </c>
      <c r="E1211">
        <v>302.178</v>
      </c>
      <c r="F1211" s="1">
        <v>79.121729999999999</v>
      </c>
    </row>
    <row r="1212" spans="1:6" x14ac:dyDescent="0.25">
      <c r="A1212">
        <v>143.131</v>
      </c>
      <c r="B1212">
        <v>-375.75799999999998</v>
      </c>
      <c r="C1212">
        <v>3.794</v>
      </c>
      <c r="E1212">
        <v>302.44400000000002</v>
      </c>
      <c r="F1212" s="1">
        <v>78.988560000000007</v>
      </c>
    </row>
    <row r="1213" spans="1:6" x14ac:dyDescent="0.25">
      <c r="A1213">
        <v>143.268</v>
      </c>
      <c r="B1213">
        <v>-379.25</v>
      </c>
      <c r="C1213">
        <v>3.794</v>
      </c>
      <c r="E1213">
        <v>302.678</v>
      </c>
      <c r="F1213" s="1">
        <v>78.934269999999998</v>
      </c>
    </row>
    <row r="1214" spans="1:6" x14ac:dyDescent="0.25">
      <c r="A1214">
        <v>143.315</v>
      </c>
      <c r="B1214">
        <v>-375.99200000000002</v>
      </c>
      <c r="C1214">
        <v>3.7959999999999998</v>
      </c>
      <c r="E1214">
        <v>302.94499999999999</v>
      </c>
      <c r="F1214" s="1">
        <v>78.880459999999999</v>
      </c>
    </row>
    <row r="1215" spans="1:6" x14ac:dyDescent="0.25">
      <c r="A1215">
        <v>143.363</v>
      </c>
      <c r="B1215">
        <v>-373.42200000000003</v>
      </c>
      <c r="C1215">
        <v>3.802</v>
      </c>
      <c r="E1215">
        <v>303.178</v>
      </c>
      <c r="F1215" s="1">
        <v>78.727760000000004</v>
      </c>
    </row>
    <row r="1216" spans="1:6" x14ac:dyDescent="0.25">
      <c r="A1216">
        <v>143.66</v>
      </c>
      <c r="B1216">
        <v>-381.09300000000002</v>
      </c>
      <c r="C1216">
        <v>3.7919999999999998</v>
      </c>
      <c r="E1216">
        <v>303.44400000000002</v>
      </c>
      <c r="F1216" s="1">
        <v>78.633030000000005</v>
      </c>
    </row>
    <row r="1217" spans="1:6" x14ac:dyDescent="0.25">
      <c r="A1217">
        <v>143.86699999999999</v>
      </c>
      <c r="B1217">
        <v>-381.50900000000001</v>
      </c>
      <c r="C1217">
        <v>3.7989999999999999</v>
      </c>
      <c r="E1217">
        <v>303.71100000000001</v>
      </c>
      <c r="F1217" s="1">
        <v>78.586429999999993</v>
      </c>
    </row>
    <row r="1218" spans="1:6" x14ac:dyDescent="0.25">
      <c r="A1218">
        <v>144.22800000000001</v>
      </c>
      <c r="B1218">
        <v>-382.101</v>
      </c>
      <c r="C1218">
        <v>3.7949999999999999</v>
      </c>
      <c r="E1218">
        <v>303.94400000000002</v>
      </c>
      <c r="F1218" s="1">
        <v>78.591669999999993</v>
      </c>
    </row>
    <row r="1219" spans="1:6" x14ac:dyDescent="0.25">
      <c r="A1219">
        <v>144.27500000000001</v>
      </c>
      <c r="B1219">
        <v>-382.81200000000001</v>
      </c>
      <c r="C1219">
        <v>3.7930000000000001</v>
      </c>
      <c r="E1219">
        <v>304.20999999999998</v>
      </c>
      <c r="F1219" s="1">
        <v>78.585380000000001</v>
      </c>
    </row>
    <row r="1220" spans="1:6" x14ac:dyDescent="0.25">
      <c r="A1220">
        <v>144.44300000000001</v>
      </c>
      <c r="B1220">
        <v>-383.29599999999999</v>
      </c>
      <c r="C1220">
        <v>3.7930000000000001</v>
      </c>
      <c r="E1220">
        <v>304.44299999999998</v>
      </c>
      <c r="F1220" s="1">
        <v>78.554310000000001</v>
      </c>
    </row>
    <row r="1221" spans="1:6" x14ac:dyDescent="0.25">
      <c r="A1221">
        <v>144.745</v>
      </c>
      <c r="B1221">
        <v>-384.05900000000003</v>
      </c>
      <c r="C1221">
        <v>3.794</v>
      </c>
      <c r="E1221">
        <v>304.70999999999998</v>
      </c>
      <c r="F1221" s="1">
        <v>78.512450000000001</v>
      </c>
    </row>
    <row r="1222" spans="1:6" x14ac:dyDescent="0.25">
      <c r="A1222">
        <v>144.97200000000001</v>
      </c>
      <c r="B1222">
        <v>-384.584</v>
      </c>
      <c r="C1222">
        <v>3.7919999999999998</v>
      </c>
      <c r="E1222">
        <v>304.94400000000002</v>
      </c>
      <c r="F1222" s="1">
        <v>78.369550000000004</v>
      </c>
    </row>
    <row r="1223" spans="1:6" x14ac:dyDescent="0.25">
      <c r="A1223">
        <v>145.01900000000001</v>
      </c>
      <c r="B1223">
        <v>-384.59699999999998</v>
      </c>
      <c r="C1223">
        <v>3.7930000000000001</v>
      </c>
      <c r="E1223">
        <v>305.178</v>
      </c>
      <c r="F1223" s="1">
        <v>78.350319999999996</v>
      </c>
    </row>
    <row r="1224" spans="1:6" x14ac:dyDescent="0.25">
      <c r="A1224">
        <v>145.27799999999999</v>
      </c>
      <c r="B1224">
        <v>-384.97899999999998</v>
      </c>
      <c r="C1224">
        <v>3.7909999999999999</v>
      </c>
      <c r="E1224">
        <v>305.44499999999999</v>
      </c>
      <c r="F1224" s="1">
        <v>78.272180000000006</v>
      </c>
    </row>
    <row r="1225" spans="1:6" x14ac:dyDescent="0.25">
      <c r="A1225">
        <v>145.32499999999999</v>
      </c>
      <c r="B1225">
        <v>-385.38799999999998</v>
      </c>
      <c r="C1225">
        <v>3.8039999999999998</v>
      </c>
      <c r="E1225">
        <v>305.678</v>
      </c>
      <c r="F1225" s="1">
        <v>78.16122</v>
      </c>
    </row>
    <row r="1226" spans="1:6" x14ac:dyDescent="0.25">
      <c r="A1226">
        <v>145.46</v>
      </c>
      <c r="B1226">
        <v>-386.26499999999999</v>
      </c>
      <c r="C1226">
        <v>3.7909999999999999</v>
      </c>
      <c r="E1226">
        <v>305.94400000000002</v>
      </c>
      <c r="F1226" s="1">
        <v>78.181380000000004</v>
      </c>
    </row>
    <row r="1227" spans="1:6" x14ac:dyDescent="0.25">
      <c r="A1227">
        <v>145.607</v>
      </c>
      <c r="B1227">
        <v>-386.529</v>
      </c>
      <c r="C1227">
        <v>3.798</v>
      </c>
      <c r="E1227">
        <v>306.17700000000002</v>
      </c>
      <c r="F1227" s="1">
        <v>78.250169999999997</v>
      </c>
    </row>
    <row r="1228" spans="1:6" x14ac:dyDescent="0.25">
      <c r="A1228">
        <v>145.99799999999999</v>
      </c>
      <c r="B1228">
        <v>-386.76499999999999</v>
      </c>
      <c r="C1228">
        <v>3.794</v>
      </c>
      <c r="E1228">
        <v>306.44400000000002</v>
      </c>
      <c r="F1228" s="1">
        <v>78.256860000000003</v>
      </c>
    </row>
    <row r="1229" spans="1:6" x14ac:dyDescent="0.25">
      <c r="A1229">
        <v>146.61199999999999</v>
      </c>
      <c r="B1229">
        <v>-387.51100000000002</v>
      </c>
      <c r="C1229">
        <v>3.794</v>
      </c>
      <c r="E1229">
        <v>306.67700000000002</v>
      </c>
      <c r="F1229" s="1">
        <v>78.280820000000006</v>
      </c>
    </row>
    <row r="1230" spans="1:6" x14ac:dyDescent="0.25">
      <c r="A1230">
        <v>146.65899999999999</v>
      </c>
      <c r="B1230">
        <v>-388.00900000000001</v>
      </c>
      <c r="C1230">
        <v>3.7930000000000001</v>
      </c>
      <c r="E1230">
        <v>306.94299999999998</v>
      </c>
      <c r="F1230" s="1">
        <v>78.326800000000006</v>
      </c>
    </row>
    <row r="1231" spans="1:6" x14ac:dyDescent="0.25">
      <c r="A1231">
        <v>146.89699999999999</v>
      </c>
      <c r="B1231">
        <v>-388.45299999999997</v>
      </c>
      <c r="C1231">
        <v>3.7930000000000001</v>
      </c>
      <c r="E1231">
        <v>307.17700000000002</v>
      </c>
      <c r="F1231" s="1">
        <v>78.292569999999998</v>
      </c>
    </row>
    <row r="1232" spans="1:6" x14ac:dyDescent="0.25">
      <c r="A1232">
        <v>146.97900000000001</v>
      </c>
      <c r="B1232">
        <v>-388.84399999999999</v>
      </c>
      <c r="C1232">
        <v>3.7930000000000001</v>
      </c>
      <c r="E1232">
        <v>307.44499999999999</v>
      </c>
      <c r="F1232" s="1">
        <v>78.225520000000003</v>
      </c>
    </row>
    <row r="1233" spans="1:6" x14ac:dyDescent="0.25">
      <c r="A1233">
        <v>147.06200000000001</v>
      </c>
      <c r="B1233">
        <v>-389.548</v>
      </c>
      <c r="C1233">
        <v>3.7930000000000001</v>
      </c>
      <c r="E1233">
        <v>307.67700000000002</v>
      </c>
      <c r="F1233" s="1">
        <v>78.156400000000005</v>
      </c>
    </row>
    <row r="1234" spans="1:6" x14ac:dyDescent="0.25">
      <c r="A1234">
        <v>147.63499999999999</v>
      </c>
      <c r="B1234">
        <v>-402.52199999999999</v>
      </c>
      <c r="C1234">
        <v>3.798</v>
      </c>
      <c r="E1234">
        <v>307.94400000000002</v>
      </c>
      <c r="F1234" s="1">
        <v>78.050290000000004</v>
      </c>
    </row>
    <row r="1235" spans="1:6" x14ac:dyDescent="0.25">
      <c r="A1235">
        <v>147.71199999999999</v>
      </c>
      <c r="B1235">
        <v>-403.49700000000001</v>
      </c>
      <c r="C1235">
        <v>3.798</v>
      </c>
      <c r="E1235">
        <v>308.17700000000002</v>
      </c>
      <c r="F1235" s="1">
        <v>78.053790000000006</v>
      </c>
    </row>
    <row r="1236" spans="1:6" x14ac:dyDescent="0.25">
      <c r="A1236">
        <v>147.79</v>
      </c>
      <c r="B1236">
        <v>-403.88</v>
      </c>
      <c r="C1236">
        <v>3.794</v>
      </c>
      <c r="E1236">
        <v>308.44299999999998</v>
      </c>
      <c r="F1236" s="1">
        <v>78.079740000000001</v>
      </c>
    </row>
    <row r="1237" spans="1:6" x14ac:dyDescent="0.25">
      <c r="A1237">
        <v>147.852</v>
      </c>
      <c r="B1237">
        <v>-404.38299999999998</v>
      </c>
      <c r="C1237">
        <v>3.7930000000000001</v>
      </c>
      <c r="E1237">
        <v>308.67700000000002</v>
      </c>
      <c r="F1237" s="1">
        <v>77.929270000000002</v>
      </c>
    </row>
    <row r="1238" spans="1:6" x14ac:dyDescent="0.25">
      <c r="A1238">
        <v>147.9</v>
      </c>
      <c r="B1238">
        <v>-405.44299999999998</v>
      </c>
      <c r="C1238">
        <v>3.794</v>
      </c>
      <c r="E1238">
        <v>308.94400000000002</v>
      </c>
      <c r="F1238" s="1">
        <v>77.975129999999993</v>
      </c>
    </row>
    <row r="1239" spans="1:6" x14ac:dyDescent="0.25">
      <c r="A1239">
        <v>147.947</v>
      </c>
      <c r="B1239">
        <v>-405.35199999999998</v>
      </c>
      <c r="C1239">
        <v>3.794</v>
      </c>
      <c r="E1239">
        <v>309.178</v>
      </c>
      <c r="F1239" s="1">
        <v>77.936989999999994</v>
      </c>
    </row>
    <row r="1240" spans="1:6" x14ac:dyDescent="0.25">
      <c r="A1240">
        <v>147.994</v>
      </c>
      <c r="B1240">
        <v>-405.39400000000001</v>
      </c>
      <c r="C1240">
        <v>3.7930000000000001</v>
      </c>
      <c r="E1240">
        <v>309.44400000000002</v>
      </c>
      <c r="F1240" s="1">
        <v>77.936040000000006</v>
      </c>
    </row>
    <row r="1241" spans="1:6" x14ac:dyDescent="0.25">
      <c r="A1241">
        <v>148.042</v>
      </c>
      <c r="B1241">
        <v>-402.625</v>
      </c>
      <c r="C1241">
        <v>3.7930000000000001</v>
      </c>
      <c r="E1241">
        <v>309.67700000000002</v>
      </c>
      <c r="F1241" s="1">
        <v>77.865920000000003</v>
      </c>
    </row>
    <row r="1242" spans="1:6" x14ac:dyDescent="0.25">
      <c r="A1242">
        <v>148.101</v>
      </c>
      <c r="B1242">
        <v>-399.14600000000002</v>
      </c>
      <c r="C1242">
        <v>3.7930000000000001</v>
      </c>
      <c r="E1242">
        <v>309.94299999999998</v>
      </c>
      <c r="F1242" s="1">
        <v>77.732249999999993</v>
      </c>
    </row>
    <row r="1243" spans="1:6" x14ac:dyDescent="0.25">
      <c r="A1243">
        <v>148.16800000000001</v>
      </c>
      <c r="B1243">
        <v>-396.77300000000002</v>
      </c>
      <c r="C1243">
        <v>3.7930000000000001</v>
      </c>
      <c r="E1243">
        <v>310.17599999999999</v>
      </c>
      <c r="F1243" s="1">
        <v>77.667180000000002</v>
      </c>
    </row>
    <row r="1244" spans="1:6" x14ac:dyDescent="0.25">
      <c r="A1244">
        <v>148.316</v>
      </c>
      <c r="B1244">
        <v>-402.87700000000001</v>
      </c>
      <c r="C1244">
        <v>3.794</v>
      </c>
      <c r="E1244">
        <v>310.44299999999998</v>
      </c>
      <c r="F1244" s="1">
        <v>77.603290000000001</v>
      </c>
    </row>
    <row r="1245" spans="1:6" x14ac:dyDescent="0.25">
      <c r="A1245">
        <v>148.393</v>
      </c>
      <c r="B1245">
        <v>-400.87599999999998</v>
      </c>
      <c r="C1245">
        <v>3.806</v>
      </c>
      <c r="E1245">
        <v>310.67599999999999</v>
      </c>
      <c r="F1245" s="1">
        <v>77.638630000000006</v>
      </c>
    </row>
    <row r="1246" spans="1:6" x14ac:dyDescent="0.25">
      <c r="A1246">
        <v>148.452</v>
      </c>
      <c r="B1246">
        <v>-398.947</v>
      </c>
      <c r="C1246">
        <v>3.7919999999999998</v>
      </c>
      <c r="E1246">
        <v>310.94200000000001</v>
      </c>
      <c r="F1246" s="1">
        <v>77.628540000000001</v>
      </c>
    </row>
    <row r="1247" spans="1:6" x14ac:dyDescent="0.25">
      <c r="A1247">
        <v>148.501</v>
      </c>
      <c r="B1247">
        <v>-399.16899999999998</v>
      </c>
      <c r="C1247">
        <v>3.7919999999999998</v>
      </c>
      <c r="E1247">
        <v>311.17599999999999</v>
      </c>
      <c r="F1247" s="1">
        <v>77.592380000000006</v>
      </c>
    </row>
    <row r="1248" spans="1:6" x14ac:dyDescent="0.25">
      <c r="A1248">
        <v>148.554</v>
      </c>
      <c r="B1248">
        <v>-399.75599999999997</v>
      </c>
      <c r="C1248">
        <v>3.7919999999999998</v>
      </c>
      <c r="E1248">
        <v>311.44299999999998</v>
      </c>
      <c r="F1248" s="1">
        <v>77.571309999999997</v>
      </c>
    </row>
    <row r="1249" spans="1:6" x14ac:dyDescent="0.25">
      <c r="A1249">
        <v>148.613</v>
      </c>
      <c r="B1249">
        <v>-400.67200000000003</v>
      </c>
      <c r="C1249">
        <v>3.794</v>
      </c>
      <c r="E1249">
        <v>311.67599999999999</v>
      </c>
      <c r="F1249" s="1">
        <v>77.464200000000005</v>
      </c>
    </row>
    <row r="1250" spans="1:6" x14ac:dyDescent="0.25">
      <c r="A1250">
        <v>148.767</v>
      </c>
      <c r="B1250">
        <v>-400.98899999999998</v>
      </c>
      <c r="C1250">
        <v>3.794</v>
      </c>
      <c r="E1250">
        <v>311.94200000000001</v>
      </c>
      <c r="F1250" s="1">
        <v>77.328069999999997</v>
      </c>
    </row>
    <row r="1251" spans="1:6" x14ac:dyDescent="0.25">
      <c r="A1251">
        <v>148.93</v>
      </c>
      <c r="B1251">
        <v>-400.94900000000001</v>
      </c>
      <c r="C1251">
        <v>3.7930000000000001</v>
      </c>
      <c r="E1251">
        <v>312.17500000000001</v>
      </c>
      <c r="F1251" s="1">
        <v>77.327870000000004</v>
      </c>
    </row>
    <row r="1252" spans="1:6" x14ac:dyDescent="0.25">
      <c r="A1252">
        <v>148.99</v>
      </c>
      <c r="B1252">
        <v>-401.62599999999998</v>
      </c>
      <c r="C1252">
        <v>3.7930000000000001</v>
      </c>
      <c r="E1252">
        <v>312.44099999999997</v>
      </c>
      <c r="F1252" s="1">
        <v>77.378680000000003</v>
      </c>
    </row>
    <row r="1253" spans="1:6" x14ac:dyDescent="0.25">
      <c r="A1253">
        <v>149.06100000000001</v>
      </c>
      <c r="B1253">
        <v>-401.822</v>
      </c>
      <c r="C1253">
        <v>3.7930000000000001</v>
      </c>
      <c r="E1253">
        <v>312.67500000000001</v>
      </c>
      <c r="F1253" s="1">
        <v>77.357479999999995</v>
      </c>
    </row>
    <row r="1254" spans="1:6" x14ac:dyDescent="0.25">
      <c r="A1254">
        <v>149.114</v>
      </c>
      <c r="B1254">
        <v>-402.52199999999999</v>
      </c>
      <c r="C1254">
        <v>3.798</v>
      </c>
      <c r="E1254">
        <v>312.94299999999998</v>
      </c>
      <c r="F1254" s="1">
        <v>77.307580000000002</v>
      </c>
    </row>
    <row r="1255" spans="1:6" x14ac:dyDescent="0.25">
      <c r="A1255">
        <v>149.18799999999999</v>
      </c>
      <c r="B1255">
        <v>-403.49700000000001</v>
      </c>
      <c r="C1255">
        <v>3.798</v>
      </c>
      <c r="E1255">
        <v>313.17700000000002</v>
      </c>
      <c r="F1255" s="1">
        <v>77.357870000000005</v>
      </c>
    </row>
    <row r="1256" spans="1:6" x14ac:dyDescent="0.25">
      <c r="A1256">
        <v>149.249</v>
      </c>
      <c r="B1256">
        <v>-403.88</v>
      </c>
      <c r="C1256">
        <v>3.794</v>
      </c>
      <c r="E1256">
        <v>313.44299999999998</v>
      </c>
      <c r="F1256" s="1">
        <v>77.412300000000002</v>
      </c>
    </row>
    <row r="1257" spans="1:6" x14ac:dyDescent="0.25">
      <c r="A1257">
        <v>149.30799999999999</v>
      </c>
      <c r="B1257">
        <v>-404.38299999999998</v>
      </c>
      <c r="C1257">
        <v>3.7930000000000001</v>
      </c>
      <c r="E1257">
        <v>313.709</v>
      </c>
      <c r="F1257" s="1">
        <v>77.310310000000001</v>
      </c>
    </row>
    <row r="1258" spans="1:6" x14ac:dyDescent="0.25">
      <c r="A1258">
        <v>149.35499999999999</v>
      </c>
      <c r="B1258">
        <v>-405.44299999999998</v>
      </c>
      <c r="C1258">
        <v>3.794</v>
      </c>
      <c r="E1258">
        <v>313.94200000000001</v>
      </c>
      <c r="F1258" s="1">
        <v>77.274699999999996</v>
      </c>
    </row>
    <row r="1259" spans="1:6" x14ac:dyDescent="0.25">
      <c r="A1259">
        <v>149.423</v>
      </c>
      <c r="B1259">
        <v>-405.35199999999998</v>
      </c>
      <c r="C1259">
        <v>3.794</v>
      </c>
      <c r="E1259">
        <v>314.209</v>
      </c>
      <c r="F1259" s="1">
        <v>77.268649999999994</v>
      </c>
    </row>
    <row r="1260" spans="1:6" x14ac:dyDescent="0.25">
      <c r="A1260">
        <v>149.47</v>
      </c>
      <c r="B1260">
        <v>-405.39400000000001</v>
      </c>
      <c r="C1260">
        <v>3.7930000000000001</v>
      </c>
      <c r="E1260">
        <v>314.44200000000001</v>
      </c>
      <c r="F1260" s="1">
        <v>77.286150000000006</v>
      </c>
    </row>
    <row r="1261" spans="1:6" x14ac:dyDescent="0.25">
      <c r="A1261">
        <v>149.52799999999999</v>
      </c>
      <c r="B1261">
        <v>-406.07900000000001</v>
      </c>
      <c r="C1261">
        <v>3.7930000000000001</v>
      </c>
      <c r="E1261">
        <v>314.709</v>
      </c>
      <c r="F1261" s="1">
        <v>77.329440000000005</v>
      </c>
    </row>
    <row r="1262" spans="1:6" x14ac:dyDescent="0.25">
      <c r="A1262">
        <v>149.589</v>
      </c>
      <c r="B1262">
        <v>-406.661</v>
      </c>
      <c r="C1262">
        <v>3.794</v>
      </c>
      <c r="E1262">
        <v>314.94200000000001</v>
      </c>
      <c r="F1262" s="1">
        <v>77.317719999999994</v>
      </c>
    </row>
    <row r="1263" spans="1:6" x14ac:dyDescent="0.25">
      <c r="A1263">
        <v>149.65</v>
      </c>
      <c r="B1263">
        <v>-407.40800000000002</v>
      </c>
      <c r="C1263">
        <v>3.7930000000000001</v>
      </c>
      <c r="E1263">
        <v>315.17599999999999</v>
      </c>
      <c r="F1263" s="1">
        <v>77.37079</v>
      </c>
    </row>
    <row r="1264" spans="1:6" x14ac:dyDescent="0.25">
      <c r="A1264">
        <v>149.71299999999999</v>
      </c>
      <c r="B1264">
        <v>-408.017</v>
      </c>
      <c r="C1264">
        <v>3.7970000000000002</v>
      </c>
      <c r="E1264">
        <v>315.44299999999998</v>
      </c>
      <c r="F1264" s="1">
        <v>77.219160000000002</v>
      </c>
    </row>
    <row r="1265" spans="1:6" x14ac:dyDescent="0.25">
      <c r="A1265">
        <v>149.77500000000001</v>
      </c>
      <c r="B1265">
        <v>-408.37700000000001</v>
      </c>
      <c r="C1265">
        <v>3.8039999999999998</v>
      </c>
      <c r="E1265">
        <v>315.67599999999999</v>
      </c>
      <c r="F1265" s="1">
        <v>77.192210000000003</v>
      </c>
    </row>
    <row r="1266" spans="1:6" x14ac:dyDescent="0.25">
      <c r="A1266">
        <v>149.83199999999999</v>
      </c>
      <c r="B1266">
        <v>-408.745</v>
      </c>
      <c r="C1266">
        <v>3.794</v>
      </c>
      <c r="E1266">
        <v>315.94200000000001</v>
      </c>
      <c r="F1266" s="1">
        <v>77.196370000000002</v>
      </c>
    </row>
    <row r="1267" spans="1:6" x14ac:dyDescent="0.25">
      <c r="A1267">
        <v>149.88900000000001</v>
      </c>
      <c r="B1267">
        <v>-408.88299999999998</v>
      </c>
      <c r="C1267">
        <v>3.794</v>
      </c>
      <c r="E1267">
        <v>316.17500000000001</v>
      </c>
      <c r="F1267" s="1">
        <v>77.202510000000004</v>
      </c>
    </row>
    <row r="1268" spans="1:6" x14ac:dyDescent="0.25">
      <c r="A1268">
        <v>149.97300000000001</v>
      </c>
      <c r="B1268">
        <v>-409.435</v>
      </c>
      <c r="C1268">
        <v>3.7919999999999998</v>
      </c>
      <c r="E1268">
        <v>316.44200000000001</v>
      </c>
      <c r="F1268" s="1">
        <v>77.248919999999998</v>
      </c>
    </row>
    <row r="1269" spans="1:6" x14ac:dyDescent="0.25">
      <c r="A1269">
        <v>150.04300000000001</v>
      </c>
      <c r="B1269">
        <v>-409.96800000000002</v>
      </c>
      <c r="C1269">
        <v>3.7930000000000001</v>
      </c>
      <c r="E1269">
        <v>316.67599999999999</v>
      </c>
      <c r="F1269" s="1">
        <v>77.279110000000003</v>
      </c>
    </row>
    <row r="1270" spans="1:6" x14ac:dyDescent="0.25">
      <c r="A1270">
        <v>150.09</v>
      </c>
      <c r="B1270">
        <v>-409.87299999999999</v>
      </c>
      <c r="C1270">
        <v>3.7919999999999998</v>
      </c>
      <c r="E1270">
        <v>316.94299999999998</v>
      </c>
      <c r="F1270" s="1">
        <v>77.356539999999995</v>
      </c>
    </row>
    <row r="1271" spans="1:6" x14ac:dyDescent="0.25">
      <c r="A1271">
        <v>150.137</v>
      </c>
      <c r="B1271">
        <v>-408.98200000000003</v>
      </c>
      <c r="C1271">
        <v>3.794</v>
      </c>
      <c r="E1271">
        <v>317.17599999999999</v>
      </c>
      <c r="F1271" s="1">
        <v>77.363820000000004</v>
      </c>
    </row>
    <row r="1272" spans="1:6" x14ac:dyDescent="0.25">
      <c r="A1272">
        <v>150.21199999999999</v>
      </c>
      <c r="B1272">
        <v>-409.57600000000002</v>
      </c>
      <c r="C1272">
        <v>3.7930000000000001</v>
      </c>
      <c r="E1272">
        <v>317.44200000000001</v>
      </c>
      <c r="F1272" s="1">
        <v>77.333820000000003</v>
      </c>
    </row>
    <row r="1273" spans="1:6" x14ac:dyDescent="0.25">
      <c r="A1273">
        <v>150.26</v>
      </c>
      <c r="B1273">
        <v>-410.86200000000002</v>
      </c>
      <c r="C1273">
        <v>3.7930000000000001</v>
      </c>
      <c r="E1273">
        <v>317.67500000000001</v>
      </c>
      <c r="F1273" s="1">
        <v>77.26191</v>
      </c>
    </row>
    <row r="1274" spans="1:6" x14ac:dyDescent="0.25">
      <c r="A1274">
        <v>150.30699999999999</v>
      </c>
      <c r="B1274">
        <v>-411.32100000000003</v>
      </c>
      <c r="C1274">
        <v>3.7930000000000001</v>
      </c>
      <c r="E1274">
        <v>317.94200000000001</v>
      </c>
      <c r="F1274" s="1">
        <v>77.284139999999994</v>
      </c>
    </row>
    <row r="1275" spans="1:6" x14ac:dyDescent="0.25">
      <c r="A1275">
        <v>150.37100000000001</v>
      </c>
      <c r="B1275">
        <v>-411.69499999999999</v>
      </c>
      <c r="C1275">
        <v>3.7949999999999999</v>
      </c>
      <c r="E1275">
        <v>318.17500000000001</v>
      </c>
      <c r="F1275" s="1">
        <v>77.247510000000005</v>
      </c>
    </row>
    <row r="1276" spans="1:6" x14ac:dyDescent="0.25">
      <c r="A1276">
        <v>150.501</v>
      </c>
      <c r="B1276">
        <v>-412.154</v>
      </c>
      <c r="C1276">
        <v>3.8</v>
      </c>
      <c r="E1276">
        <v>318.44200000000001</v>
      </c>
      <c r="F1276" s="1">
        <v>77.19923</v>
      </c>
    </row>
    <row r="1277" spans="1:6" x14ac:dyDescent="0.25">
      <c r="A1277">
        <v>150.649</v>
      </c>
      <c r="B1277">
        <v>-412.30599999999998</v>
      </c>
      <c r="C1277">
        <v>3.7930000000000001</v>
      </c>
      <c r="E1277">
        <v>318.67500000000001</v>
      </c>
      <c r="F1277" s="1">
        <v>77.14</v>
      </c>
    </row>
    <row r="1278" spans="1:6" x14ac:dyDescent="0.25">
      <c r="A1278">
        <v>150.696</v>
      </c>
      <c r="B1278">
        <v>-412.61</v>
      </c>
      <c r="C1278">
        <v>3.798</v>
      </c>
      <c r="E1278">
        <v>318.94200000000001</v>
      </c>
      <c r="F1278" s="1">
        <v>77.084990000000005</v>
      </c>
    </row>
    <row r="1279" spans="1:6" x14ac:dyDescent="0.25">
      <c r="A1279">
        <v>150.744</v>
      </c>
      <c r="B1279">
        <v>-412.81799999999998</v>
      </c>
      <c r="C1279">
        <v>3.7919999999999998</v>
      </c>
      <c r="E1279">
        <v>319.17599999999999</v>
      </c>
      <c r="F1279" s="1">
        <v>77.063050000000004</v>
      </c>
    </row>
    <row r="1280" spans="1:6" x14ac:dyDescent="0.25">
      <c r="A1280">
        <v>150.833</v>
      </c>
      <c r="B1280">
        <v>-413.298</v>
      </c>
      <c r="C1280">
        <v>3.7930000000000001</v>
      </c>
      <c r="E1280">
        <v>319.44200000000001</v>
      </c>
      <c r="F1280" s="1">
        <v>77.022819999999996</v>
      </c>
    </row>
    <row r="1281" spans="1:6" x14ac:dyDescent="0.25">
      <c r="A1281">
        <v>150.898</v>
      </c>
      <c r="B1281">
        <v>-413.87400000000002</v>
      </c>
      <c r="C1281">
        <v>3.794</v>
      </c>
      <c r="E1281">
        <v>319.67500000000001</v>
      </c>
      <c r="F1281" s="1">
        <v>77.007760000000005</v>
      </c>
    </row>
    <row r="1282" spans="1:6" x14ac:dyDescent="0.25">
      <c r="A1282">
        <v>150.946</v>
      </c>
      <c r="B1282">
        <v>-414.14699999999999</v>
      </c>
      <c r="C1282">
        <v>3.7930000000000001</v>
      </c>
      <c r="E1282">
        <v>319.94099999999997</v>
      </c>
      <c r="F1282" s="1">
        <v>77.09496</v>
      </c>
    </row>
    <row r="1283" spans="1:6" x14ac:dyDescent="0.25">
      <c r="A1283">
        <v>151.01499999999999</v>
      </c>
      <c r="B1283">
        <v>-415.05700000000002</v>
      </c>
      <c r="C1283">
        <v>3.7930000000000001</v>
      </c>
      <c r="E1283">
        <v>320.17399999999998</v>
      </c>
      <c r="F1283" s="1">
        <v>77.098429999999993</v>
      </c>
    </row>
    <row r="1284" spans="1:6" x14ac:dyDescent="0.25">
      <c r="A1284">
        <v>151.095</v>
      </c>
      <c r="B1284">
        <v>-414.86399999999998</v>
      </c>
      <c r="C1284">
        <v>3.794</v>
      </c>
      <c r="E1284">
        <v>320.44099999999997</v>
      </c>
      <c r="F1284" s="1">
        <v>77.057689999999994</v>
      </c>
    </row>
    <row r="1285" spans="1:6" x14ac:dyDescent="0.25">
      <c r="A1285">
        <v>151.15700000000001</v>
      </c>
      <c r="B1285">
        <v>-414.85700000000003</v>
      </c>
      <c r="C1285">
        <v>3.7959999999999998</v>
      </c>
      <c r="E1285">
        <v>320.67500000000001</v>
      </c>
      <c r="F1285" s="1">
        <v>77.035700000000006</v>
      </c>
    </row>
    <row r="1286" spans="1:6" x14ac:dyDescent="0.25">
      <c r="A1286">
        <v>151.20400000000001</v>
      </c>
      <c r="B1286">
        <v>-415.697</v>
      </c>
      <c r="C1286">
        <v>3.81</v>
      </c>
    </row>
    <row r="1287" spans="1:6" x14ac:dyDescent="0.25">
      <c r="A1287">
        <v>151.27199999999999</v>
      </c>
      <c r="B1287">
        <v>-416.54700000000003</v>
      </c>
      <c r="C1287">
        <v>3.7930000000000001</v>
      </c>
    </row>
    <row r="1288" spans="1:6" x14ac:dyDescent="0.25">
      <c r="A1288">
        <v>151.31899999999999</v>
      </c>
      <c r="B1288">
        <v>-416.70100000000002</v>
      </c>
      <c r="C1288">
        <v>3.8039999999999998</v>
      </c>
    </row>
    <row r="1289" spans="1:6" x14ac:dyDescent="0.25">
      <c r="A1289">
        <v>151.399</v>
      </c>
      <c r="B1289">
        <v>-416.93400000000003</v>
      </c>
      <c r="C1289">
        <v>3.794</v>
      </c>
    </row>
    <row r="1290" spans="1:6" x14ac:dyDescent="0.25">
      <c r="A1290">
        <v>151.447</v>
      </c>
      <c r="B1290">
        <v>-416.983</v>
      </c>
      <c r="C1290">
        <v>3.794</v>
      </c>
    </row>
    <row r="1291" spans="1:6" x14ac:dyDescent="0.25">
      <c r="A1291">
        <v>151.512</v>
      </c>
      <c r="B1291">
        <v>-417.14400000000001</v>
      </c>
      <c r="C1291">
        <v>3.7930000000000001</v>
      </c>
    </row>
    <row r="1292" spans="1:6" x14ac:dyDescent="0.25">
      <c r="A1292">
        <v>151.56</v>
      </c>
      <c r="B1292">
        <v>-417.76100000000002</v>
      </c>
      <c r="C1292">
        <v>3.794</v>
      </c>
    </row>
    <row r="1293" spans="1:6" x14ac:dyDescent="0.25">
      <c r="A1293">
        <v>151.607</v>
      </c>
      <c r="B1293">
        <v>-418.346</v>
      </c>
      <c r="C1293">
        <v>3.7919999999999998</v>
      </c>
    </row>
    <row r="1294" spans="1:6" x14ac:dyDescent="0.25">
      <c r="A1294">
        <v>151.655</v>
      </c>
      <c r="B1294">
        <v>-418.96699999999998</v>
      </c>
      <c r="C1294">
        <v>3.7930000000000001</v>
      </c>
    </row>
    <row r="1295" spans="1:6" x14ac:dyDescent="0.25">
      <c r="A1295">
        <v>151.946</v>
      </c>
      <c r="B1295">
        <v>-418.73099999999999</v>
      </c>
      <c r="C1295">
        <v>3.8010000000000002</v>
      </c>
    </row>
    <row r="1296" spans="1:6" x14ac:dyDescent="0.25">
      <c r="A1296">
        <v>152.124</v>
      </c>
      <c r="B1296">
        <v>-418.73399999999998</v>
      </c>
      <c r="C1296">
        <v>3.794</v>
      </c>
    </row>
    <row r="1297" spans="1:3" x14ac:dyDescent="0.25">
      <c r="A1297">
        <v>152.30000000000001</v>
      </c>
      <c r="B1297">
        <v>-418.85500000000002</v>
      </c>
      <c r="C1297">
        <v>3.794</v>
      </c>
    </row>
    <row r="1298" spans="1:3" x14ac:dyDescent="0.25">
      <c r="A1298">
        <v>152.62700000000001</v>
      </c>
      <c r="B1298">
        <v>-419.21199999999999</v>
      </c>
      <c r="C1298">
        <v>3.8039999999999998</v>
      </c>
    </row>
    <row r="1299" spans="1:3" x14ac:dyDescent="0.25">
      <c r="A1299">
        <v>153.49199999999999</v>
      </c>
      <c r="B1299">
        <v>-419.70699999999999</v>
      </c>
      <c r="C1299">
        <v>3.7949999999999999</v>
      </c>
    </row>
    <row r="1300" spans="1:3" x14ac:dyDescent="0.25">
      <c r="A1300">
        <v>153.53899999999999</v>
      </c>
      <c r="B1300">
        <v>-420.94299999999998</v>
      </c>
      <c r="C1300">
        <v>3.794</v>
      </c>
    </row>
    <row r="1301" spans="1:3" x14ac:dyDescent="0.25">
      <c r="A1301">
        <v>153.61699999999999</v>
      </c>
      <c r="B1301">
        <v>-422.5</v>
      </c>
      <c r="C1301">
        <v>3.794</v>
      </c>
    </row>
    <row r="1302" spans="1:3" x14ac:dyDescent="0.25">
      <c r="A1302">
        <v>153.66499999999999</v>
      </c>
      <c r="B1302">
        <v>-423.69400000000002</v>
      </c>
      <c r="C1302">
        <v>3.7919999999999998</v>
      </c>
    </row>
    <row r="1303" spans="1:3" x14ac:dyDescent="0.25">
      <c r="A1303">
        <v>153.71199999999999</v>
      </c>
      <c r="B1303">
        <v>-424.69600000000003</v>
      </c>
      <c r="C1303">
        <v>3.7930000000000001</v>
      </c>
    </row>
    <row r="1304" spans="1:3" x14ac:dyDescent="0.25">
      <c r="A1304">
        <v>153.797</v>
      </c>
      <c r="B1304">
        <v>-425.5</v>
      </c>
      <c r="C1304">
        <v>3.7930000000000001</v>
      </c>
    </row>
    <row r="1305" spans="1:3" x14ac:dyDescent="0.25">
      <c r="A1305">
        <v>153.845</v>
      </c>
      <c r="B1305">
        <v>-426.589</v>
      </c>
      <c r="C1305">
        <v>3.8</v>
      </c>
    </row>
    <row r="1306" spans="1:3" x14ac:dyDescent="0.25">
      <c r="A1306">
        <v>154.107</v>
      </c>
      <c r="B1306">
        <v>-427.49799999999999</v>
      </c>
      <c r="C1306">
        <v>3.7909999999999999</v>
      </c>
    </row>
    <row r="1307" spans="1:3" x14ac:dyDescent="0.25">
      <c r="A1307">
        <v>154.20099999999999</v>
      </c>
      <c r="B1307">
        <v>-427.72500000000002</v>
      </c>
      <c r="C1307">
        <v>3.8</v>
      </c>
    </row>
    <row r="1308" spans="1:3" x14ac:dyDescent="0.25">
      <c r="A1308">
        <v>154.47900000000001</v>
      </c>
      <c r="B1308">
        <v>-428.28300000000002</v>
      </c>
      <c r="C1308">
        <v>3.7949999999999999</v>
      </c>
    </row>
    <row r="1309" spans="1:3" x14ac:dyDescent="0.25">
      <c r="A1309">
        <v>154.52699999999999</v>
      </c>
      <c r="B1309">
        <v>-428.79199999999997</v>
      </c>
      <c r="C1309">
        <v>3.7930000000000001</v>
      </c>
    </row>
    <row r="1310" spans="1:3" x14ac:dyDescent="0.25">
      <c r="A1310">
        <v>155.34800000000001</v>
      </c>
      <c r="B1310">
        <v>-439.92399999999998</v>
      </c>
      <c r="C1310">
        <v>3.7930000000000001</v>
      </c>
    </row>
    <row r="1311" spans="1:3" x14ac:dyDescent="0.25">
      <c r="A1311">
        <v>155.887</v>
      </c>
      <c r="B1311">
        <v>-440.35199999999998</v>
      </c>
      <c r="C1311">
        <v>3.7930000000000001</v>
      </c>
    </row>
    <row r="1312" spans="1:3" x14ac:dyDescent="0.25">
      <c r="A1312">
        <v>156.05600000000001</v>
      </c>
      <c r="B1312">
        <v>-439.54399999999998</v>
      </c>
      <c r="C1312">
        <v>3.7930000000000001</v>
      </c>
    </row>
    <row r="1313" spans="1:3" x14ac:dyDescent="0.25">
      <c r="A1313">
        <v>156.10300000000001</v>
      </c>
      <c r="B1313">
        <v>-441.166</v>
      </c>
      <c r="C1313">
        <v>3.7919999999999998</v>
      </c>
    </row>
    <row r="1314" spans="1:3" x14ac:dyDescent="0.25">
      <c r="A1314">
        <v>156.15</v>
      </c>
      <c r="B1314">
        <v>-441.964</v>
      </c>
      <c r="C1314">
        <v>3.7930000000000001</v>
      </c>
    </row>
    <row r="1315" spans="1:3" x14ac:dyDescent="0.25">
      <c r="A1315">
        <v>156.48400000000001</v>
      </c>
      <c r="B1315">
        <v>-442.59699999999998</v>
      </c>
      <c r="C1315">
        <v>3.798</v>
      </c>
    </row>
    <row r="1316" spans="1:3" x14ac:dyDescent="0.25">
      <c r="A1316">
        <v>156.721</v>
      </c>
      <c r="B1316">
        <v>-442.53399999999999</v>
      </c>
      <c r="C1316">
        <v>3.7959999999999998</v>
      </c>
    </row>
    <row r="1317" spans="1:3" x14ac:dyDescent="0.25">
      <c r="A1317">
        <v>156.804</v>
      </c>
      <c r="B1317">
        <v>-442.87700000000001</v>
      </c>
      <c r="C1317">
        <v>3.7930000000000001</v>
      </c>
    </row>
    <row r="1318" spans="1:3" x14ac:dyDescent="0.25">
      <c r="A1318">
        <v>156.899</v>
      </c>
      <c r="B1318">
        <v>-443.23700000000002</v>
      </c>
      <c r="C1318">
        <v>3.7949999999999999</v>
      </c>
    </row>
    <row r="1319" spans="1:3" x14ac:dyDescent="0.25">
      <c r="A1319">
        <v>157.72800000000001</v>
      </c>
      <c r="B1319">
        <v>-443.16199999999998</v>
      </c>
      <c r="C1319">
        <v>3.7930000000000001</v>
      </c>
    </row>
    <row r="1320" spans="1:3" x14ac:dyDescent="0.25">
      <c r="A1320">
        <v>157.77600000000001</v>
      </c>
      <c r="B1320">
        <v>-443.33100000000002</v>
      </c>
      <c r="C1320">
        <v>3.7930000000000001</v>
      </c>
    </row>
    <row r="1321" spans="1:3" x14ac:dyDescent="0.25">
      <c r="A1321">
        <v>157.90100000000001</v>
      </c>
      <c r="B1321">
        <v>-443.72399999999999</v>
      </c>
      <c r="C1321">
        <v>3.7930000000000001</v>
      </c>
    </row>
    <row r="1322" spans="1:3" x14ac:dyDescent="0.25">
      <c r="A1322">
        <v>157.96600000000001</v>
      </c>
      <c r="B1322">
        <v>-444.512</v>
      </c>
      <c r="C1322">
        <v>3.794</v>
      </c>
    </row>
    <row r="1323" spans="1:3" x14ac:dyDescent="0.25">
      <c r="A1323">
        <v>158.01499999999999</v>
      </c>
      <c r="B1323">
        <v>-444.78100000000001</v>
      </c>
      <c r="C1323">
        <v>3.794</v>
      </c>
    </row>
    <row r="1324" spans="1:3" x14ac:dyDescent="0.25">
      <c r="A1324">
        <v>158.08699999999999</v>
      </c>
      <c r="B1324">
        <v>-444.67500000000001</v>
      </c>
      <c r="C1324">
        <v>3.794</v>
      </c>
    </row>
    <row r="1325" spans="1:3" x14ac:dyDescent="0.25">
      <c r="A1325">
        <v>158.17099999999999</v>
      </c>
      <c r="B1325">
        <v>-445.02100000000002</v>
      </c>
      <c r="C1325">
        <v>3.7949999999999999</v>
      </c>
    </row>
    <row r="1326" spans="1:3" x14ac:dyDescent="0.25">
      <c r="A1326">
        <v>158.21799999999999</v>
      </c>
      <c r="B1326">
        <v>-445.01799999999997</v>
      </c>
      <c r="C1326">
        <v>3.7930000000000001</v>
      </c>
    </row>
    <row r="1327" spans="1:3" x14ac:dyDescent="0.25">
      <c r="A1327">
        <v>158.31299999999999</v>
      </c>
      <c r="B1327">
        <v>-445.58300000000003</v>
      </c>
      <c r="C1327">
        <v>3.7919999999999998</v>
      </c>
    </row>
    <row r="1328" spans="1:3" x14ac:dyDescent="0.25">
      <c r="A1328">
        <v>158.577</v>
      </c>
      <c r="B1328">
        <v>-445.834</v>
      </c>
      <c r="C1328">
        <v>3.7949999999999999</v>
      </c>
    </row>
    <row r="1329" spans="1:3" x14ac:dyDescent="0.25">
      <c r="A1329">
        <v>158.66900000000001</v>
      </c>
      <c r="B1329">
        <v>-446.46499999999997</v>
      </c>
      <c r="C1329">
        <v>3.7919999999999998</v>
      </c>
    </row>
    <row r="1330" spans="1:3" x14ac:dyDescent="0.25">
      <c r="A1330">
        <v>158.71700000000001</v>
      </c>
      <c r="B1330">
        <v>-447.25299999999999</v>
      </c>
      <c r="C1330">
        <v>3.7919999999999998</v>
      </c>
    </row>
    <row r="1331" spans="1:3" x14ac:dyDescent="0.25">
      <c r="A1331">
        <v>158.76499999999999</v>
      </c>
      <c r="B1331">
        <v>-448.91300000000001</v>
      </c>
      <c r="C1331">
        <v>3.7930000000000001</v>
      </c>
    </row>
    <row r="1332" spans="1:3" x14ac:dyDescent="0.25">
      <c r="A1332">
        <v>158.82599999999999</v>
      </c>
      <c r="B1332">
        <v>-449.47399999999999</v>
      </c>
      <c r="C1332">
        <v>3.7930000000000001</v>
      </c>
    </row>
    <row r="1333" spans="1:3" x14ac:dyDescent="0.25">
      <c r="A1333">
        <v>158.887</v>
      </c>
      <c r="B1333">
        <v>-451.12</v>
      </c>
      <c r="C1333">
        <v>3.7930000000000001</v>
      </c>
    </row>
    <row r="1334" spans="1:3" x14ac:dyDescent="0.25">
      <c r="A1334">
        <v>158.934</v>
      </c>
      <c r="B1334">
        <v>-451.97699999999998</v>
      </c>
      <c r="C1334">
        <v>3.7930000000000001</v>
      </c>
    </row>
    <row r="1335" spans="1:3" x14ac:dyDescent="0.25">
      <c r="A1335">
        <v>159.001</v>
      </c>
      <c r="B1335">
        <v>-452.303</v>
      </c>
      <c r="C1335">
        <v>3.7989999999999999</v>
      </c>
    </row>
    <row r="1336" spans="1:3" x14ac:dyDescent="0.25">
      <c r="A1336">
        <v>159.059</v>
      </c>
      <c r="B1336">
        <v>-452.214</v>
      </c>
      <c r="C1336">
        <v>3.8029999999999999</v>
      </c>
    </row>
    <row r="1337" spans="1:3" x14ac:dyDescent="0.25">
      <c r="A1337">
        <v>159.119</v>
      </c>
      <c r="B1337">
        <v>-452.565</v>
      </c>
      <c r="C1337">
        <v>3.7919999999999998</v>
      </c>
    </row>
    <row r="1338" spans="1:3" x14ac:dyDescent="0.25">
      <c r="A1338">
        <v>159.18100000000001</v>
      </c>
      <c r="B1338">
        <v>-453.46899999999999</v>
      </c>
      <c r="C1338">
        <v>3.7930000000000001</v>
      </c>
    </row>
    <row r="1339" spans="1:3" x14ac:dyDescent="0.25">
      <c r="A1339">
        <v>159.22900000000001</v>
      </c>
      <c r="B1339">
        <v>-454.31</v>
      </c>
      <c r="C1339">
        <v>3.7949999999999999</v>
      </c>
    </row>
    <row r="1340" spans="1:3" x14ac:dyDescent="0.25">
      <c r="A1340">
        <v>159.27600000000001</v>
      </c>
      <c r="B1340">
        <v>-454.69400000000002</v>
      </c>
      <c r="C1340">
        <v>3.794</v>
      </c>
    </row>
    <row r="1341" spans="1:3" x14ac:dyDescent="0.25">
      <c r="A1341">
        <v>159.34399999999999</v>
      </c>
      <c r="B1341">
        <v>-454.79</v>
      </c>
      <c r="C1341">
        <v>3.7930000000000001</v>
      </c>
    </row>
    <row r="1342" spans="1:3" x14ac:dyDescent="0.25">
      <c r="A1342">
        <v>159.41399999999999</v>
      </c>
      <c r="B1342">
        <v>-454.6</v>
      </c>
      <c r="C1342">
        <v>3.7930000000000001</v>
      </c>
    </row>
    <row r="1343" spans="1:3" x14ac:dyDescent="0.25">
      <c r="A1343">
        <v>159.48099999999999</v>
      </c>
      <c r="B1343">
        <v>-454.74799999999999</v>
      </c>
      <c r="C1343">
        <v>3.7930000000000001</v>
      </c>
    </row>
    <row r="1344" spans="1:3" x14ac:dyDescent="0.25">
      <c r="A1344">
        <v>159.529</v>
      </c>
      <c r="B1344">
        <v>-454.77600000000001</v>
      </c>
      <c r="C1344">
        <v>3.7930000000000001</v>
      </c>
    </row>
    <row r="1345" spans="1:3" x14ac:dyDescent="0.25">
      <c r="A1345">
        <v>159.59200000000001</v>
      </c>
      <c r="B1345">
        <v>-454.38600000000002</v>
      </c>
      <c r="C1345">
        <v>3.794</v>
      </c>
    </row>
    <row r="1346" spans="1:3" x14ac:dyDescent="0.25">
      <c r="A1346">
        <v>159.673</v>
      </c>
      <c r="B1346">
        <v>-455.09800000000001</v>
      </c>
      <c r="C1346">
        <v>3.7919999999999998</v>
      </c>
    </row>
    <row r="1347" spans="1:3" x14ac:dyDescent="0.25">
      <c r="A1347">
        <v>159.733</v>
      </c>
      <c r="B1347">
        <v>-455.255</v>
      </c>
      <c r="C1347">
        <v>3.7959999999999998</v>
      </c>
    </row>
    <row r="1348" spans="1:3" x14ac:dyDescent="0.25">
      <c r="A1348">
        <v>159.792</v>
      </c>
      <c r="B1348">
        <v>-455.25299999999999</v>
      </c>
      <c r="C1348">
        <v>3.8</v>
      </c>
    </row>
    <row r="1349" spans="1:3" x14ac:dyDescent="0.25">
      <c r="A1349">
        <v>159.85</v>
      </c>
      <c r="B1349">
        <v>-455.661</v>
      </c>
      <c r="C1349">
        <v>3.7919999999999998</v>
      </c>
    </row>
    <row r="1350" spans="1:3" x14ac:dyDescent="0.25">
      <c r="A1350">
        <v>159.91800000000001</v>
      </c>
      <c r="B1350">
        <v>-456.291</v>
      </c>
      <c r="C1350">
        <v>3.794</v>
      </c>
    </row>
    <row r="1351" spans="1:3" x14ac:dyDescent="0.25">
      <c r="A1351">
        <v>159.965</v>
      </c>
      <c r="B1351">
        <v>-456.30599999999998</v>
      </c>
      <c r="C1351">
        <v>3.7930000000000001</v>
      </c>
    </row>
    <row r="1352" spans="1:3" x14ac:dyDescent="0.25">
      <c r="A1352">
        <v>160.01300000000001</v>
      </c>
      <c r="B1352">
        <v>-456.572</v>
      </c>
      <c r="C1352">
        <v>3.7930000000000001</v>
      </c>
    </row>
    <row r="1353" spans="1:3" x14ac:dyDescent="0.25">
      <c r="A1353">
        <v>160.06</v>
      </c>
      <c r="B1353">
        <v>-457.137</v>
      </c>
      <c r="C1353">
        <v>3.7930000000000001</v>
      </c>
    </row>
    <row r="1354" spans="1:3" x14ac:dyDescent="0.25">
      <c r="A1354">
        <v>160.125</v>
      </c>
      <c r="B1354">
        <v>-457.553</v>
      </c>
      <c r="C1354">
        <v>3.7930000000000001</v>
      </c>
    </row>
    <row r="1355" spans="1:3" x14ac:dyDescent="0.25">
      <c r="A1355">
        <v>160.172</v>
      </c>
      <c r="B1355">
        <v>-457.92399999999998</v>
      </c>
      <c r="C1355">
        <v>3.794</v>
      </c>
    </row>
    <row r="1356" spans="1:3" x14ac:dyDescent="0.25">
      <c r="A1356">
        <v>160.23400000000001</v>
      </c>
      <c r="B1356">
        <v>-458.08600000000001</v>
      </c>
      <c r="C1356">
        <v>3.7959999999999998</v>
      </c>
    </row>
    <row r="1357" spans="1:3" x14ac:dyDescent="0.25">
      <c r="A1357">
        <v>160.28800000000001</v>
      </c>
      <c r="B1357">
        <v>-458.54899999999998</v>
      </c>
      <c r="C1357">
        <v>3.7909999999999999</v>
      </c>
    </row>
    <row r="1358" spans="1:3" x14ac:dyDescent="0.25">
      <c r="A1358">
        <v>160.36000000000001</v>
      </c>
      <c r="B1358">
        <v>-459.00400000000002</v>
      </c>
      <c r="C1358">
        <v>3.7959999999999998</v>
      </c>
    </row>
    <row r="1359" spans="1:3" x14ac:dyDescent="0.25">
      <c r="A1359">
        <v>160.69800000000001</v>
      </c>
      <c r="B1359">
        <v>-460.029</v>
      </c>
      <c r="C1359">
        <v>3.7919999999999998</v>
      </c>
    </row>
    <row r="1360" spans="1:3" x14ac:dyDescent="0.25">
      <c r="A1360">
        <v>160.76400000000001</v>
      </c>
      <c r="B1360">
        <v>-460.916</v>
      </c>
      <c r="C1360">
        <v>3.7930000000000001</v>
      </c>
    </row>
    <row r="1361" spans="1:3" x14ac:dyDescent="0.25">
      <c r="A1361">
        <v>160.81200000000001</v>
      </c>
      <c r="B1361">
        <v>-461.23700000000002</v>
      </c>
      <c r="C1361">
        <v>3.7930000000000001</v>
      </c>
    </row>
    <row r="1362" spans="1:3" x14ac:dyDescent="0.25">
      <c r="A1362">
        <v>160.892</v>
      </c>
      <c r="B1362">
        <v>-461.483</v>
      </c>
      <c r="C1362">
        <v>3.7930000000000001</v>
      </c>
    </row>
    <row r="1363" spans="1:3" x14ac:dyDescent="0.25">
      <c r="A1363">
        <v>160.94</v>
      </c>
      <c r="B1363">
        <v>-462.46</v>
      </c>
      <c r="C1363">
        <v>3.7919999999999998</v>
      </c>
    </row>
    <row r="1364" spans="1:3" x14ac:dyDescent="0.25">
      <c r="A1364">
        <v>160.98699999999999</v>
      </c>
      <c r="B1364">
        <v>-463.67399999999998</v>
      </c>
      <c r="C1364">
        <v>3.794</v>
      </c>
    </row>
    <row r="1365" spans="1:3" x14ac:dyDescent="0.25">
      <c r="A1365">
        <v>161.05500000000001</v>
      </c>
      <c r="B1365">
        <v>-464.10599999999999</v>
      </c>
      <c r="C1365">
        <v>3.794</v>
      </c>
    </row>
    <row r="1366" spans="1:3" x14ac:dyDescent="0.25">
      <c r="A1366">
        <v>161.119</v>
      </c>
      <c r="B1366">
        <v>-464.839</v>
      </c>
      <c r="C1366">
        <v>3.7959999999999998</v>
      </c>
    </row>
    <row r="1367" spans="1:3" x14ac:dyDescent="0.25">
      <c r="A1367">
        <v>161.21199999999999</v>
      </c>
      <c r="B1367">
        <v>-465.47500000000002</v>
      </c>
      <c r="C1367">
        <v>3.7919999999999998</v>
      </c>
    </row>
    <row r="1368" spans="1:3" x14ac:dyDescent="0.25">
      <c r="A1368">
        <v>161.273</v>
      </c>
      <c r="B1368">
        <v>-466.01600000000002</v>
      </c>
      <c r="C1368">
        <v>3.7989999999999999</v>
      </c>
    </row>
    <row r="1369" spans="1:3" x14ac:dyDescent="0.25">
      <c r="A1369">
        <v>161.32</v>
      </c>
      <c r="B1369">
        <v>-466.73099999999999</v>
      </c>
      <c r="C1369">
        <v>3.7919999999999998</v>
      </c>
    </row>
    <row r="1370" spans="1:3" x14ac:dyDescent="0.25">
      <c r="A1370">
        <v>161.36699999999999</v>
      </c>
      <c r="B1370">
        <v>-466.71899999999999</v>
      </c>
      <c r="C1370">
        <v>3.794</v>
      </c>
    </row>
    <row r="1371" spans="1:3" x14ac:dyDescent="0.25">
      <c r="A1371">
        <v>161.41499999999999</v>
      </c>
      <c r="B1371">
        <v>-466.86799999999999</v>
      </c>
      <c r="C1371">
        <v>3.7930000000000001</v>
      </c>
    </row>
    <row r="1372" spans="1:3" x14ac:dyDescent="0.25">
      <c r="A1372">
        <v>161.47499999999999</v>
      </c>
      <c r="B1372">
        <v>-468.01400000000001</v>
      </c>
      <c r="C1372">
        <v>3.794</v>
      </c>
    </row>
    <row r="1373" spans="1:3" x14ac:dyDescent="0.25">
      <c r="A1373">
        <v>161.53399999999999</v>
      </c>
      <c r="B1373">
        <v>-468.47800000000001</v>
      </c>
      <c r="C1373">
        <v>3.7930000000000001</v>
      </c>
    </row>
    <row r="1374" spans="1:3" x14ac:dyDescent="0.25">
      <c r="A1374">
        <v>161.59800000000001</v>
      </c>
      <c r="B1374">
        <v>-468.52300000000002</v>
      </c>
      <c r="C1374">
        <v>3.7919999999999998</v>
      </c>
    </row>
    <row r="1375" spans="1:3" x14ac:dyDescent="0.25">
      <c r="A1375">
        <v>161.65700000000001</v>
      </c>
      <c r="B1375">
        <v>-468.94099999999997</v>
      </c>
      <c r="C1375">
        <v>3.7949999999999999</v>
      </c>
    </row>
    <row r="1376" spans="1:3" x14ac:dyDescent="0.25">
      <c r="A1376">
        <v>161.70500000000001</v>
      </c>
      <c r="B1376">
        <v>-469.233</v>
      </c>
      <c r="C1376">
        <v>3.7970000000000002</v>
      </c>
    </row>
    <row r="1377" spans="1:3" x14ac:dyDescent="0.25">
      <c r="A1377">
        <v>161.786</v>
      </c>
      <c r="B1377">
        <v>-469.80200000000002</v>
      </c>
      <c r="C1377">
        <v>3.7909999999999999</v>
      </c>
    </row>
    <row r="1378" spans="1:3" x14ac:dyDescent="0.25">
      <c r="A1378">
        <v>161.833</v>
      </c>
      <c r="B1378">
        <v>-469.84</v>
      </c>
      <c r="C1378">
        <v>3.7919999999999998</v>
      </c>
    </row>
    <row r="1379" spans="1:3" x14ac:dyDescent="0.25">
      <c r="A1379">
        <v>161.88200000000001</v>
      </c>
      <c r="B1379">
        <v>-469.89699999999999</v>
      </c>
      <c r="C1379">
        <v>3.7919999999999998</v>
      </c>
    </row>
    <row r="1380" spans="1:3" x14ac:dyDescent="0.25">
      <c r="A1380">
        <v>162.09800000000001</v>
      </c>
      <c r="B1380">
        <v>-470.13600000000002</v>
      </c>
      <c r="C1380">
        <v>3.7930000000000001</v>
      </c>
    </row>
    <row r="1381" spans="1:3" x14ac:dyDescent="0.25">
      <c r="A1381">
        <v>162.14599999999999</v>
      </c>
      <c r="B1381">
        <v>-470.15699999999998</v>
      </c>
      <c r="C1381">
        <v>3.7930000000000001</v>
      </c>
    </row>
    <row r="1382" spans="1:3" x14ac:dyDescent="0.25">
      <c r="A1382">
        <v>162.227</v>
      </c>
      <c r="B1382">
        <v>-470.39100000000002</v>
      </c>
      <c r="C1382">
        <v>3.7930000000000001</v>
      </c>
    </row>
    <row r="1383" spans="1:3" x14ac:dyDescent="0.25">
      <c r="A1383">
        <v>162.30500000000001</v>
      </c>
      <c r="B1383">
        <v>-473.30500000000001</v>
      </c>
      <c r="C1383">
        <v>3.7930000000000001</v>
      </c>
    </row>
    <row r="1384" spans="1:3" x14ac:dyDescent="0.25">
      <c r="A1384">
        <v>162.358</v>
      </c>
      <c r="B1384">
        <v>-472.81700000000001</v>
      </c>
      <c r="C1384">
        <v>3.7930000000000001</v>
      </c>
    </row>
    <row r="1385" spans="1:3" x14ac:dyDescent="0.25">
      <c r="A1385">
        <v>162.40600000000001</v>
      </c>
      <c r="B1385">
        <v>-467.79</v>
      </c>
      <c r="C1385">
        <v>3.7930000000000001</v>
      </c>
    </row>
    <row r="1386" spans="1:3" x14ac:dyDescent="0.25">
      <c r="A1386">
        <v>162.54300000000001</v>
      </c>
      <c r="B1386">
        <v>-473.43</v>
      </c>
      <c r="C1386">
        <v>3.78</v>
      </c>
    </row>
    <row r="1387" spans="1:3" x14ac:dyDescent="0.25">
      <c r="A1387">
        <v>163.19300000000001</v>
      </c>
      <c r="B1387">
        <v>-477.87599999999998</v>
      </c>
      <c r="C1387">
        <v>3.7930000000000001</v>
      </c>
    </row>
    <row r="1388" spans="1:3" x14ac:dyDescent="0.25">
      <c r="A1388">
        <v>163.31700000000001</v>
      </c>
      <c r="B1388">
        <v>-478.86599999999999</v>
      </c>
      <c r="C1388">
        <v>3.7930000000000001</v>
      </c>
    </row>
    <row r="1389" spans="1:3" x14ac:dyDescent="0.25">
      <c r="A1389">
        <v>163.78700000000001</v>
      </c>
      <c r="B1389">
        <v>-479.02300000000002</v>
      </c>
      <c r="C1389">
        <v>3.7930000000000001</v>
      </c>
    </row>
    <row r="1390" spans="1:3" x14ac:dyDescent="0.25">
      <c r="A1390">
        <v>164.001</v>
      </c>
      <c r="B1390">
        <v>-479.46499999999997</v>
      </c>
      <c r="C1390">
        <v>3.7930000000000001</v>
      </c>
    </row>
    <row r="1391" spans="1:3" x14ac:dyDescent="0.25">
      <c r="A1391">
        <v>164.131</v>
      </c>
      <c r="B1391">
        <v>-479.77199999999999</v>
      </c>
      <c r="C1391">
        <v>3.7930000000000001</v>
      </c>
    </row>
    <row r="1392" spans="1:3" x14ac:dyDescent="0.25">
      <c r="A1392">
        <v>164.179</v>
      </c>
      <c r="B1392">
        <v>-480.66</v>
      </c>
      <c r="C1392">
        <v>3.7930000000000001</v>
      </c>
    </row>
    <row r="1393" spans="1:3" x14ac:dyDescent="0.25">
      <c r="A1393">
        <v>164.69499999999999</v>
      </c>
      <c r="B1393">
        <v>-480.45699999999999</v>
      </c>
      <c r="C1393">
        <v>3.7930000000000001</v>
      </c>
    </row>
    <row r="1394" spans="1:3" x14ac:dyDescent="0.25">
      <c r="A1394">
        <v>164.74299999999999</v>
      </c>
      <c r="B1394">
        <v>-480.93400000000003</v>
      </c>
      <c r="C1394">
        <v>3.7930000000000001</v>
      </c>
    </row>
    <row r="1395" spans="1:3" x14ac:dyDescent="0.25">
      <c r="A1395">
        <v>165.072</v>
      </c>
      <c r="B1395">
        <v>-481.584</v>
      </c>
      <c r="C1395">
        <v>3.802</v>
      </c>
    </row>
    <row r="1396" spans="1:3" x14ac:dyDescent="0.25">
      <c r="A1396">
        <v>165.119</v>
      </c>
      <c r="B1396">
        <v>-481.61200000000002</v>
      </c>
      <c r="C1396">
        <v>3.794</v>
      </c>
    </row>
    <row r="1397" spans="1:3" x14ac:dyDescent="0.25">
      <c r="A1397">
        <v>165.196</v>
      </c>
      <c r="B1397">
        <v>-482.32600000000002</v>
      </c>
      <c r="C1397">
        <v>3.7959999999999998</v>
      </c>
    </row>
    <row r="1398" spans="1:3" x14ac:dyDescent="0.25">
      <c r="A1398">
        <v>165.57599999999999</v>
      </c>
      <c r="B1398">
        <v>-482.96800000000002</v>
      </c>
      <c r="C1398">
        <v>3.7959999999999998</v>
      </c>
    </row>
    <row r="1399" spans="1:3" x14ac:dyDescent="0.25">
      <c r="A1399">
        <v>165.721</v>
      </c>
      <c r="B1399">
        <v>-482.64600000000002</v>
      </c>
      <c r="C1399">
        <v>3.7919999999999998</v>
      </c>
    </row>
    <row r="1400" spans="1:3" x14ac:dyDescent="0.25">
      <c r="A1400">
        <v>165.84299999999999</v>
      </c>
      <c r="B1400">
        <v>-482.46100000000001</v>
      </c>
      <c r="C1400">
        <v>3.794</v>
      </c>
    </row>
    <row r="1401" spans="1:3" x14ac:dyDescent="0.25">
      <c r="A1401">
        <v>165.89</v>
      </c>
      <c r="B1401">
        <v>-482.64299999999997</v>
      </c>
      <c r="C1401">
        <v>3.7930000000000001</v>
      </c>
    </row>
    <row r="1402" spans="1:3" x14ac:dyDescent="0.25">
      <c r="A1402">
        <v>165.93799999999999</v>
      </c>
      <c r="B1402">
        <v>-482.95299999999997</v>
      </c>
      <c r="C1402">
        <v>3.7930000000000001</v>
      </c>
    </row>
    <row r="1403" spans="1:3" x14ac:dyDescent="0.25">
      <c r="A1403">
        <v>166</v>
      </c>
      <c r="B1403">
        <v>-482.62299999999999</v>
      </c>
      <c r="C1403">
        <v>3.7930000000000001</v>
      </c>
    </row>
    <row r="1404" spans="1:3" x14ac:dyDescent="0.25">
      <c r="A1404">
        <v>166.047</v>
      </c>
      <c r="B1404">
        <v>-482.46600000000001</v>
      </c>
      <c r="C1404">
        <v>3.7930000000000001</v>
      </c>
    </row>
    <row r="1405" spans="1:3" x14ac:dyDescent="0.25">
      <c r="A1405">
        <v>166.57300000000001</v>
      </c>
      <c r="B1405">
        <v>-492.19299999999998</v>
      </c>
      <c r="C1405">
        <v>3.7930000000000001</v>
      </c>
    </row>
    <row r="1406" spans="1:3" x14ac:dyDescent="0.25">
      <c r="A1406">
        <v>167.06899999999999</v>
      </c>
      <c r="B1406">
        <v>-492.47500000000002</v>
      </c>
      <c r="C1406">
        <v>3.798</v>
      </c>
    </row>
    <row r="1407" spans="1:3" x14ac:dyDescent="0.25">
      <c r="A1407">
        <v>167.11600000000001</v>
      </c>
      <c r="B1407">
        <v>-492.70800000000003</v>
      </c>
      <c r="C1407">
        <v>3.7919999999999998</v>
      </c>
    </row>
    <row r="1408" spans="1:3" x14ac:dyDescent="0.25">
      <c r="A1408">
        <v>167.23</v>
      </c>
      <c r="B1408">
        <v>-492.71899999999999</v>
      </c>
      <c r="C1408">
        <v>3.7970000000000002</v>
      </c>
    </row>
    <row r="1409" spans="1:3" x14ac:dyDescent="0.25">
      <c r="A1409">
        <v>167.471</v>
      </c>
      <c r="B1409">
        <v>-493.04399999999998</v>
      </c>
      <c r="C1409">
        <v>3.7959999999999998</v>
      </c>
    </row>
    <row r="1410" spans="1:3" x14ac:dyDescent="0.25">
      <c r="A1410">
        <v>167.595</v>
      </c>
      <c r="B1410">
        <v>-493.2</v>
      </c>
      <c r="C1410">
        <v>3.794</v>
      </c>
    </row>
    <row r="1411" spans="1:3" x14ac:dyDescent="0.25">
      <c r="A1411">
        <v>168.24199999999999</v>
      </c>
      <c r="B1411">
        <v>-492.70100000000002</v>
      </c>
      <c r="C1411">
        <v>3.794</v>
      </c>
    </row>
    <row r="1412" spans="1:3" x14ac:dyDescent="0.25">
      <c r="A1412">
        <v>168.352</v>
      </c>
      <c r="B1412">
        <v>-492.98599999999999</v>
      </c>
      <c r="C1412">
        <v>3.7930000000000001</v>
      </c>
    </row>
    <row r="1413" spans="1:3" x14ac:dyDescent="0.25">
      <c r="A1413">
        <v>168.41300000000001</v>
      </c>
      <c r="B1413">
        <v>-493.25</v>
      </c>
      <c r="C1413">
        <v>3.7930000000000001</v>
      </c>
    </row>
    <row r="1414" spans="1:3" x14ac:dyDescent="0.25">
      <c r="A1414">
        <v>168.476</v>
      </c>
      <c r="B1414">
        <v>-493.26</v>
      </c>
      <c r="C1414">
        <v>3.7930000000000001</v>
      </c>
    </row>
    <row r="1415" spans="1:3" x14ac:dyDescent="0.25">
      <c r="A1415">
        <v>168.54400000000001</v>
      </c>
      <c r="B1415">
        <v>-493.024</v>
      </c>
      <c r="C1415">
        <v>3.7919999999999998</v>
      </c>
    </row>
    <row r="1416" spans="1:3" x14ac:dyDescent="0.25">
      <c r="A1416">
        <v>168.636</v>
      </c>
      <c r="B1416">
        <v>-492.68099999999998</v>
      </c>
      <c r="C1416">
        <v>3.794</v>
      </c>
    </row>
    <row r="1417" spans="1:3" x14ac:dyDescent="0.25">
      <c r="A1417">
        <v>168.68299999999999</v>
      </c>
      <c r="B1417">
        <v>-492.21199999999999</v>
      </c>
      <c r="C1417">
        <v>3.7930000000000001</v>
      </c>
    </row>
    <row r="1418" spans="1:3" x14ac:dyDescent="0.25">
      <c r="A1418">
        <v>168.76300000000001</v>
      </c>
      <c r="B1418">
        <v>-492.35300000000001</v>
      </c>
      <c r="C1418">
        <v>3.794</v>
      </c>
    </row>
    <row r="1419" spans="1:3" x14ac:dyDescent="0.25">
      <c r="A1419">
        <v>168.846</v>
      </c>
      <c r="B1419">
        <v>-492.38799999999998</v>
      </c>
      <c r="C1419">
        <v>3.8090000000000002</v>
      </c>
    </row>
    <row r="1420" spans="1:3" x14ac:dyDescent="0.25">
      <c r="A1420">
        <v>168.89699999999999</v>
      </c>
      <c r="B1420">
        <v>-492.83</v>
      </c>
      <c r="C1420">
        <v>3.7949999999999999</v>
      </c>
    </row>
    <row r="1421" spans="1:3" x14ac:dyDescent="0.25">
      <c r="A1421">
        <v>168.94399999999999</v>
      </c>
      <c r="B1421">
        <v>-494.05500000000001</v>
      </c>
      <c r="C1421">
        <v>3.7930000000000001</v>
      </c>
    </row>
    <row r="1422" spans="1:3" x14ac:dyDescent="0.25">
      <c r="A1422">
        <v>168.99199999999999</v>
      </c>
      <c r="B1422">
        <v>-495.43700000000001</v>
      </c>
      <c r="C1422">
        <v>3.7930000000000001</v>
      </c>
    </row>
    <row r="1423" spans="1:3" x14ac:dyDescent="0.25">
      <c r="A1423">
        <v>169.04</v>
      </c>
      <c r="B1423">
        <v>-496.68299999999999</v>
      </c>
      <c r="C1423">
        <v>3.794</v>
      </c>
    </row>
    <row r="1424" spans="1:3" x14ac:dyDescent="0.25">
      <c r="A1424">
        <v>169.107</v>
      </c>
      <c r="B1424">
        <v>-499.39499999999998</v>
      </c>
      <c r="C1424">
        <v>3.7930000000000001</v>
      </c>
    </row>
    <row r="1425" spans="1:3" x14ac:dyDescent="0.25">
      <c r="A1425">
        <v>169.184</v>
      </c>
      <c r="B1425">
        <v>-500.267</v>
      </c>
      <c r="C1425">
        <v>3.7930000000000001</v>
      </c>
    </row>
    <row r="1426" spans="1:3" x14ac:dyDescent="0.25">
      <c r="A1426">
        <v>169.27</v>
      </c>
      <c r="B1426">
        <v>-500.48899999999998</v>
      </c>
      <c r="C1426">
        <v>3.7959999999999998</v>
      </c>
    </row>
    <row r="1427" spans="1:3" x14ac:dyDescent="0.25">
      <c r="A1427">
        <v>169.327</v>
      </c>
      <c r="B1427">
        <v>-501.08800000000002</v>
      </c>
      <c r="C1427">
        <v>3.7930000000000001</v>
      </c>
    </row>
    <row r="1428" spans="1:3" x14ac:dyDescent="0.25">
      <c r="A1428">
        <v>169.38800000000001</v>
      </c>
      <c r="B1428">
        <v>-502.54500000000002</v>
      </c>
      <c r="C1428">
        <v>3.794</v>
      </c>
    </row>
    <row r="1429" spans="1:3" x14ac:dyDescent="0.25">
      <c r="A1429">
        <v>169.44300000000001</v>
      </c>
      <c r="B1429">
        <v>-503.45800000000003</v>
      </c>
      <c r="C1429">
        <v>3.7930000000000001</v>
      </c>
    </row>
    <row r="1430" spans="1:3" x14ac:dyDescent="0.25">
      <c r="A1430">
        <v>169.523</v>
      </c>
      <c r="B1430">
        <v>-504.05099999999999</v>
      </c>
      <c r="C1430">
        <v>3.794</v>
      </c>
    </row>
    <row r="1431" spans="1:3" x14ac:dyDescent="0.25">
      <c r="A1431">
        <v>169.584</v>
      </c>
      <c r="B1431">
        <v>-504.35300000000001</v>
      </c>
      <c r="C1431">
        <v>3.794</v>
      </c>
    </row>
    <row r="1432" spans="1:3" x14ac:dyDescent="0.25">
      <c r="A1432">
        <v>169.678</v>
      </c>
      <c r="B1432">
        <v>-504.51299999999998</v>
      </c>
      <c r="C1432">
        <v>3.794</v>
      </c>
    </row>
    <row r="1433" spans="1:3" x14ac:dyDescent="0.25">
      <c r="A1433">
        <v>169.73599999999999</v>
      </c>
      <c r="B1433">
        <v>-504.637</v>
      </c>
      <c r="C1433">
        <v>3.794</v>
      </c>
    </row>
    <row r="1434" spans="1:3" x14ac:dyDescent="0.25">
      <c r="A1434">
        <v>169.78299999999999</v>
      </c>
      <c r="B1434">
        <v>-505.05900000000003</v>
      </c>
      <c r="C1434">
        <v>3.794</v>
      </c>
    </row>
    <row r="1435" spans="1:3" x14ac:dyDescent="0.25">
      <c r="A1435">
        <v>169.84399999999999</v>
      </c>
      <c r="B1435">
        <v>-505.38600000000002</v>
      </c>
      <c r="C1435">
        <v>3.7919999999999998</v>
      </c>
    </row>
    <row r="1436" spans="1:3" x14ac:dyDescent="0.25">
      <c r="A1436">
        <v>169.92599999999999</v>
      </c>
      <c r="B1436">
        <v>-505.46800000000002</v>
      </c>
      <c r="C1436">
        <v>3.7909999999999999</v>
      </c>
    </row>
    <row r="1437" spans="1:3" x14ac:dyDescent="0.25">
      <c r="A1437">
        <v>169.97399999999999</v>
      </c>
      <c r="B1437">
        <v>-505.51900000000001</v>
      </c>
      <c r="C1437">
        <v>3.79</v>
      </c>
    </row>
    <row r="1438" spans="1:3" x14ac:dyDescent="0.25">
      <c r="A1438">
        <v>170.036</v>
      </c>
      <c r="B1438">
        <v>-506.09399999999999</v>
      </c>
      <c r="C1438">
        <v>3.8090000000000002</v>
      </c>
    </row>
    <row r="1439" spans="1:3" x14ac:dyDescent="0.25">
      <c r="A1439">
        <v>170.08600000000001</v>
      </c>
      <c r="B1439">
        <v>-506.38</v>
      </c>
      <c r="C1439">
        <v>3.794</v>
      </c>
    </row>
    <row r="1440" spans="1:3" x14ac:dyDescent="0.25">
      <c r="A1440">
        <v>170.13300000000001</v>
      </c>
      <c r="B1440">
        <v>-506.40499999999997</v>
      </c>
      <c r="C1440">
        <v>3.7930000000000001</v>
      </c>
    </row>
    <row r="1441" spans="1:3" x14ac:dyDescent="0.25">
      <c r="A1441">
        <v>170.196</v>
      </c>
      <c r="B1441">
        <v>-506.14100000000002</v>
      </c>
      <c r="C1441">
        <v>3.7930000000000001</v>
      </c>
    </row>
    <row r="1442" spans="1:3" x14ac:dyDescent="0.25">
      <c r="A1442">
        <v>170.26300000000001</v>
      </c>
      <c r="B1442">
        <v>-506.21</v>
      </c>
      <c r="C1442">
        <v>3.7930000000000001</v>
      </c>
    </row>
    <row r="1443" spans="1:3" x14ac:dyDescent="0.25">
      <c r="A1443">
        <v>170.31100000000001</v>
      </c>
      <c r="B1443">
        <v>-506.63600000000002</v>
      </c>
      <c r="C1443">
        <v>3.794</v>
      </c>
    </row>
    <row r="1444" spans="1:3" x14ac:dyDescent="0.25">
      <c r="A1444">
        <v>170.38300000000001</v>
      </c>
      <c r="B1444">
        <v>-507.315</v>
      </c>
      <c r="C1444">
        <v>3.794</v>
      </c>
    </row>
    <row r="1445" spans="1:3" x14ac:dyDescent="0.25">
      <c r="A1445">
        <v>170.43100000000001</v>
      </c>
      <c r="B1445">
        <v>-505.012</v>
      </c>
      <c r="C1445">
        <v>3.7930000000000001</v>
      </c>
    </row>
    <row r="1446" spans="1:3" x14ac:dyDescent="0.25">
      <c r="A1446">
        <v>170.47900000000001</v>
      </c>
      <c r="B1446">
        <v>-501.20499999999998</v>
      </c>
      <c r="C1446">
        <v>3.7970000000000002</v>
      </c>
    </row>
    <row r="1447" spans="1:3" x14ac:dyDescent="0.25">
      <c r="A1447">
        <v>170.52699999999999</v>
      </c>
      <c r="B1447">
        <v>-501.08800000000002</v>
      </c>
      <c r="C1447">
        <v>3.7930000000000001</v>
      </c>
    </row>
    <row r="1448" spans="1:3" x14ac:dyDescent="0.25">
      <c r="A1448">
        <v>170.68100000000001</v>
      </c>
      <c r="B1448">
        <v>-503.315</v>
      </c>
      <c r="C1448">
        <v>3.794</v>
      </c>
    </row>
    <row r="1449" spans="1:3" x14ac:dyDescent="0.25">
      <c r="A1449">
        <v>170.762</v>
      </c>
      <c r="B1449">
        <v>-503.45800000000003</v>
      </c>
      <c r="C1449">
        <v>3.7930000000000001</v>
      </c>
    </row>
    <row r="1450" spans="1:3" x14ac:dyDescent="0.25">
      <c r="A1450">
        <v>170.82900000000001</v>
      </c>
      <c r="B1450">
        <v>-504.05099999999999</v>
      </c>
      <c r="C1450">
        <v>3.794</v>
      </c>
    </row>
    <row r="1451" spans="1:3" x14ac:dyDescent="0.25">
      <c r="A1451">
        <v>170.87700000000001</v>
      </c>
      <c r="B1451">
        <v>-504.35300000000001</v>
      </c>
      <c r="C1451">
        <v>3.794</v>
      </c>
    </row>
    <row r="1452" spans="1:3" x14ac:dyDescent="0.25">
      <c r="A1452">
        <v>170.92500000000001</v>
      </c>
      <c r="B1452">
        <v>-504.51299999999998</v>
      </c>
      <c r="C1452">
        <v>3.794</v>
      </c>
    </row>
    <row r="1453" spans="1:3" x14ac:dyDescent="0.25">
      <c r="A1453">
        <v>170.97300000000001</v>
      </c>
      <c r="B1453">
        <v>-504.637</v>
      </c>
      <c r="C1453">
        <v>3.794</v>
      </c>
    </row>
    <row r="1454" spans="1:3" x14ac:dyDescent="0.25">
      <c r="A1454">
        <v>171.04599999999999</v>
      </c>
      <c r="B1454">
        <v>-505.05900000000003</v>
      </c>
      <c r="C1454">
        <v>3.794</v>
      </c>
    </row>
    <row r="1455" spans="1:3" x14ac:dyDescent="0.25">
      <c r="A1455">
        <v>171.113</v>
      </c>
      <c r="B1455">
        <v>-505.38600000000002</v>
      </c>
      <c r="C1455">
        <v>3.7919999999999998</v>
      </c>
    </row>
    <row r="1456" spans="1:3" x14ac:dyDescent="0.25">
      <c r="A1456">
        <v>171.161</v>
      </c>
      <c r="B1456">
        <v>-505.46800000000002</v>
      </c>
      <c r="C1456">
        <v>3.7909999999999999</v>
      </c>
    </row>
    <row r="1457" spans="1:3" x14ac:dyDescent="0.25">
      <c r="A1457">
        <v>171.209</v>
      </c>
      <c r="B1457">
        <v>-505.51900000000001</v>
      </c>
      <c r="C1457">
        <v>3.79</v>
      </c>
    </row>
    <row r="1458" spans="1:3" x14ac:dyDescent="0.25">
      <c r="A1458">
        <v>171.27600000000001</v>
      </c>
      <c r="B1458">
        <v>-506.09399999999999</v>
      </c>
      <c r="C1458">
        <v>3.8090000000000002</v>
      </c>
    </row>
    <row r="1459" spans="1:3" x14ac:dyDescent="0.25">
      <c r="A1459">
        <v>171.34</v>
      </c>
      <c r="B1459">
        <v>-506.38</v>
      </c>
      <c r="C1459">
        <v>3.794</v>
      </c>
    </row>
    <row r="1460" spans="1:3" x14ac:dyDescent="0.25">
      <c r="A1460">
        <v>171.40199999999999</v>
      </c>
      <c r="B1460">
        <v>-506.40499999999997</v>
      </c>
      <c r="C1460">
        <v>3.7930000000000001</v>
      </c>
    </row>
    <row r="1461" spans="1:3" x14ac:dyDescent="0.25">
      <c r="A1461">
        <v>171.46199999999999</v>
      </c>
      <c r="B1461">
        <v>-506.14100000000002</v>
      </c>
      <c r="C1461">
        <v>3.7930000000000001</v>
      </c>
    </row>
    <row r="1462" spans="1:3" x14ac:dyDescent="0.25">
      <c r="A1462">
        <v>171.53899999999999</v>
      </c>
      <c r="B1462">
        <v>-506.21</v>
      </c>
      <c r="C1462">
        <v>3.7930000000000001</v>
      </c>
    </row>
    <row r="1463" spans="1:3" x14ac:dyDescent="0.25">
      <c r="A1463">
        <v>171.596</v>
      </c>
      <c r="B1463">
        <v>-506.63600000000002</v>
      </c>
      <c r="C1463">
        <v>3.794</v>
      </c>
    </row>
    <row r="1464" spans="1:3" x14ac:dyDescent="0.25">
      <c r="A1464">
        <v>171.64500000000001</v>
      </c>
      <c r="B1464">
        <v>-507.315</v>
      </c>
      <c r="C1464">
        <v>3.794</v>
      </c>
    </row>
    <row r="1465" spans="1:3" x14ac:dyDescent="0.25">
      <c r="A1465">
        <v>171.71700000000001</v>
      </c>
      <c r="B1465">
        <v>-508.23099999999999</v>
      </c>
      <c r="C1465">
        <v>3.7930000000000001</v>
      </c>
    </row>
    <row r="1466" spans="1:3" x14ac:dyDescent="0.25">
      <c r="A1466">
        <v>171.76499999999999</v>
      </c>
      <c r="B1466">
        <v>-508.916</v>
      </c>
      <c r="C1466">
        <v>3.8109999999999999</v>
      </c>
    </row>
    <row r="1467" spans="1:3" x14ac:dyDescent="0.25">
      <c r="A1467">
        <v>171.82900000000001</v>
      </c>
      <c r="B1467">
        <v>-509.65</v>
      </c>
      <c r="C1467">
        <v>3.7909999999999999</v>
      </c>
    </row>
    <row r="1468" spans="1:3" x14ac:dyDescent="0.25">
      <c r="A1468">
        <v>171.88800000000001</v>
      </c>
      <c r="B1468">
        <v>-509.51100000000002</v>
      </c>
      <c r="C1468">
        <v>3.7930000000000001</v>
      </c>
    </row>
    <row r="1469" spans="1:3" x14ac:dyDescent="0.25">
      <c r="A1469">
        <v>171.935</v>
      </c>
      <c r="B1469">
        <v>-509.59100000000001</v>
      </c>
      <c r="C1469">
        <v>3.7949999999999999</v>
      </c>
    </row>
    <row r="1470" spans="1:3" x14ac:dyDescent="0.25">
      <c r="A1470">
        <v>171.983</v>
      </c>
      <c r="B1470">
        <v>-510.31599999999997</v>
      </c>
      <c r="C1470">
        <v>3.794</v>
      </c>
    </row>
    <row r="1471" spans="1:3" x14ac:dyDescent="0.25">
      <c r="A1471">
        <v>172.05</v>
      </c>
      <c r="B1471">
        <v>-511.30799999999999</v>
      </c>
      <c r="C1471">
        <v>3.7930000000000001</v>
      </c>
    </row>
    <row r="1472" spans="1:3" x14ac:dyDescent="0.25">
      <c r="A1472">
        <v>172.11199999999999</v>
      </c>
      <c r="B1472">
        <v>-512.65599999999995</v>
      </c>
      <c r="C1472">
        <v>3.7930000000000001</v>
      </c>
    </row>
    <row r="1473" spans="1:3" x14ac:dyDescent="0.25">
      <c r="A1473">
        <v>172.566</v>
      </c>
      <c r="B1473">
        <v>-513.42600000000004</v>
      </c>
      <c r="C1473">
        <v>3.794</v>
      </c>
    </row>
    <row r="1474" spans="1:3" x14ac:dyDescent="0.25">
      <c r="A1474">
        <v>172.96</v>
      </c>
      <c r="B1474">
        <v>-514.10199999999998</v>
      </c>
      <c r="C1474">
        <v>3.7930000000000001</v>
      </c>
    </row>
    <row r="1475" spans="1:3" x14ac:dyDescent="0.25">
      <c r="A1475">
        <v>173.02600000000001</v>
      </c>
      <c r="B1475">
        <v>-514.74099999999999</v>
      </c>
      <c r="C1475">
        <v>3.794</v>
      </c>
    </row>
    <row r="1476" spans="1:3" x14ac:dyDescent="0.25">
      <c r="A1476">
        <v>173.07300000000001</v>
      </c>
      <c r="B1476">
        <v>-515.29899999999998</v>
      </c>
      <c r="C1476">
        <v>3.8079999999999998</v>
      </c>
    </row>
    <row r="1477" spans="1:3" x14ac:dyDescent="0.25">
      <c r="A1477">
        <v>173.12100000000001</v>
      </c>
      <c r="B1477">
        <v>-516.5</v>
      </c>
      <c r="C1477">
        <v>3.7949999999999999</v>
      </c>
    </row>
    <row r="1478" spans="1:3" x14ac:dyDescent="0.25">
      <c r="A1478">
        <v>173.285</v>
      </c>
      <c r="B1478">
        <v>-517.04499999999996</v>
      </c>
      <c r="C1478">
        <v>3.7930000000000001</v>
      </c>
    </row>
    <row r="1479" spans="1:3" x14ac:dyDescent="0.25">
      <c r="A1479">
        <v>173.33199999999999</v>
      </c>
      <c r="B1479">
        <v>-517.16499999999996</v>
      </c>
      <c r="C1479">
        <v>3.7970000000000002</v>
      </c>
    </row>
    <row r="1480" spans="1:3" x14ac:dyDescent="0.25">
      <c r="A1480">
        <v>173.40199999999999</v>
      </c>
      <c r="B1480">
        <v>-517.21400000000006</v>
      </c>
      <c r="C1480">
        <v>3.794</v>
      </c>
    </row>
    <row r="1481" spans="1:3" x14ac:dyDescent="0.25">
      <c r="A1481">
        <v>173.77500000000001</v>
      </c>
      <c r="B1481">
        <v>-517.572</v>
      </c>
      <c r="C1481">
        <v>3.7930000000000001</v>
      </c>
    </row>
    <row r="1482" spans="1:3" x14ac:dyDescent="0.25">
      <c r="A1482">
        <v>173.82300000000001</v>
      </c>
      <c r="B1482">
        <v>-517.81100000000004</v>
      </c>
      <c r="C1482">
        <v>3.7930000000000001</v>
      </c>
    </row>
    <row r="1483" spans="1:3" x14ac:dyDescent="0.25">
      <c r="A1483">
        <v>174.886</v>
      </c>
      <c r="B1483">
        <v>-526.26499999999999</v>
      </c>
      <c r="C1483">
        <v>3.794</v>
      </c>
    </row>
    <row r="1484" spans="1:3" x14ac:dyDescent="0.25">
      <c r="A1484">
        <v>174.94399999999999</v>
      </c>
      <c r="B1484">
        <v>-528.13099999999997</v>
      </c>
      <c r="C1484">
        <v>3.794</v>
      </c>
    </row>
    <row r="1485" spans="1:3" x14ac:dyDescent="0.25">
      <c r="A1485">
        <v>175.62</v>
      </c>
      <c r="B1485">
        <v>-528.46799999999996</v>
      </c>
      <c r="C1485">
        <v>3.7930000000000001</v>
      </c>
    </row>
    <row r="1486" spans="1:3" x14ac:dyDescent="0.25">
      <c r="A1486">
        <v>175.96799999999999</v>
      </c>
      <c r="B1486">
        <v>-529.149</v>
      </c>
      <c r="C1486">
        <v>3.8069999999999999</v>
      </c>
    </row>
    <row r="1487" spans="1:3" x14ac:dyDescent="0.25">
      <c r="A1487">
        <v>176.17400000000001</v>
      </c>
      <c r="B1487">
        <v>-529.64800000000002</v>
      </c>
      <c r="C1487">
        <v>3.8010000000000002</v>
      </c>
    </row>
    <row r="1488" spans="1:3" x14ac:dyDescent="0.25">
      <c r="A1488">
        <v>176.762</v>
      </c>
      <c r="B1488">
        <v>-532.59100000000001</v>
      </c>
      <c r="C1488">
        <v>3.794</v>
      </c>
    </row>
    <row r="1489" spans="1:3" x14ac:dyDescent="0.25">
      <c r="A1489">
        <v>176.82300000000001</v>
      </c>
      <c r="B1489">
        <v>-531.76599999999996</v>
      </c>
      <c r="C1489">
        <v>3.7949999999999999</v>
      </c>
    </row>
    <row r="1490" spans="1:3" x14ac:dyDescent="0.25">
      <c r="A1490">
        <v>176.89500000000001</v>
      </c>
      <c r="B1490">
        <v>-530.47900000000004</v>
      </c>
      <c r="C1490">
        <v>3.7949999999999999</v>
      </c>
    </row>
    <row r="1491" spans="1:3" x14ac:dyDescent="0.25">
      <c r="A1491">
        <v>178.47</v>
      </c>
      <c r="B1491">
        <v>-535.66</v>
      </c>
      <c r="C1491">
        <v>3.7919999999999998</v>
      </c>
    </row>
    <row r="1492" spans="1:3" x14ac:dyDescent="0.25">
      <c r="A1492">
        <v>178.83199999999999</v>
      </c>
      <c r="B1492">
        <v>-535.79700000000003</v>
      </c>
      <c r="C1492">
        <v>3.7930000000000001</v>
      </c>
    </row>
    <row r="1493" spans="1:3" x14ac:dyDescent="0.25">
      <c r="A1493">
        <v>178.91499999999999</v>
      </c>
      <c r="B1493">
        <v>-535.76700000000005</v>
      </c>
      <c r="C1493">
        <v>3.794</v>
      </c>
    </row>
    <row r="1494" spans="1:3" x14ac:dyDescent="0.25">
      <c r="A1494">
        <v>179.00299999999999</v>
      </c>
      <c r="B1494">
        <v>-537.005</v>
      </c>
      <c r="C1494">
        <v>3.7930000000000001</v>
      </c>
    </row>
    <row r="1495" spans="1:3" x14ac:dyDescent="0.25">
      <c r="A1495">
        <v>179.07</v>
      </c>
      <c r="B1495">
        <v>-537.60699999999997</v>
      </c>
      <c r="C1495">
        <v>3.7930000000000001</v>
      </c>
    </row>
    <row r="1496" spans="1:3" x14ac:dyDescent="0.25">
      <c r="A1496">
        <v>179.119</v>
      </c>
      <c r="B1496">
        <v>-538.34400000000005</v>
      </c>
      <c r="C1496">
        <v>3.8</v>
      </c>
    </row>
    <row r="1497" spans="1:3" x14ac:dyDescent="0.25">
      <c r="A1497">
        <v>179.21600000000001</v>
      </c>
      <c r="B1497">
        <v>-539.43600000000004</v>
      </c>
      <c r="C1497">
        <v>3.7919999999999998</v>
      </c>
    </row>
    <row r="1498" spans="1:3" x14ac:dyDescent="0.25">
      <c r="A1498">
        <v>179.27699999999999</v>
      </c>
      <c r="B1498">
        <v>-539.18899999999996</v>
      </c>
      <c r="C1498">
        <v>3.7909999999999999</v>
      </c>
    </row>
    <row r="1499" spans="1:3" x14ac:dyDescent="0.25">
      <c r="A1499">
        <v>179.34700000000001</v>
      </c>
      <c r="B1499">
        <v>-538.64</v>
      </c>
      <c r="C1499">
        <v>3.7930000000000001</v>
      </c>
    </row>
    <row r="1500" spans="1:3" x14ac:dyDescent="0.25">
      <c r="A1500">
        <v>179.43100000000001</v>
      </c>
      <c r="B1500">
        <v>-538.13699999999994</v>
      </c>
      <c r="C1500">
        <v>3.7919999999999998</v>
      </c>
    </row>
    <row r="1501" spans="1:3" x14ac:dyDescent="0.25">
      <c r="A1501">
        <v>179.489</v>
      </c>
      <c r="B1501">
        <v>-538.08699999999999</v>
      </c>
      <c r="C1501">
        <v>3.7930000000000001</v>
      </c>
    </row>
    <row r="1502" spans="1:3" x14ac:dyDescent="0.25">
      <c r="A1502">
        <v>179.55600000000001</v>
      </c>
      <c r="B1502">
        <v>-538.779</v>
      </c>
      <c r="C1502">
        <v>3.794</v>
      </c>
    </row>
    <row r="1503" spans="1:3" x14ac:dyDescent="0.25">
      <c r="A1503">
        <v>179.62299999999999</v>
      </c>
      <c r="B1503">
        <v>-539.57799999999997</v>
      </c>
      <c r="C1503">
        <v>3.7930000000000001</v>
      </c>
    </row>
    <row r="1504" spans="1:3" x14ac:dyDescent="0.25">
      <c r="A1504">
        <v>179.68</v>
      </c>
      <c r="B1504">
        <v>-541.03300000000002</v>
      </c>
      <c r="C1504">
        <v>3.7930000000000001</v>
      </c>
    </row>
    <row r="1505" spans="1:3" x14ac:dyDescent="0.25">
      <c r="A1505">
        <v>179.74600000000001</v>
      </c>
      <c r="B1505">
        <v>-542.37699999999995</v>
      </c>
      <c r="C1505">
        <v>3.7909999999999999</v>
      </c>
    </row>
    <row r="1506" spans="1:3" x14ac:dyDescent="0.25">
      <c r="A1506">
        <v>179.79400000000001</v>
      </c>
      <c r="B1506">
        <v>-542.23699999999997</v>
      </c>
      <c r="C1506">
        <v>3.7930000000000001</v>
      </c>
    </row>
    <row r="1507" spans="1:3" x14ac:dyDescent="0.25">
      <c r="A1507">
        <v>179.87200000000001</v>
      </c>
      <c r="B1507">
        <v>-542.971</v>
      </c>
      <c r="C1507">
        <v>3.802</v>
      </c>
    </row>
    <row r="1508" spans="1:3" x14ac:dyDescent="0.25">
      <c r="A1508">
        <v>179.95099999999999</v>
      </c>
      <c r="B1508">
        <v>-544.10699999999997</v>
      </c>
      <c r="C1508">
        <v>3.798</v>
      </c>
    </row>
    <row r="1509" spans="1:3" x14ac:dyDescent="0.25">
      <c r="A1509">
        <v>180.089</v>
      </c>
      <c r="B1509">
        <v>-544.94200000000001</v>
      </c>
      <c r="C1509">
        <v>3.794</v>
      </c>
    </row>
    <row r="1510" spans="1:3" x14ac:dyDescent="0.25">
      <c r="A1510">
        <v>180.137</v>
      </c>
      <c r="B1510">
        <v>-545.625</v>
      </c>
      <c r="C1510">
        <v>3.7919999999999998</v>
      </c>
    </row>
    <row r="1511" spans="1:3" x14ac:dyDescent="0.25">
      <c r="A1511">
        <v>180.185</v>
      </c>
      <c r="B1511">
        <v>-546.23900000000003</v>
      </c>
      <c r="C1511">
        <v>3.7919999999999998</v>
      </c>
    </row>
    <row r="1512" spans="1:3" x14ac:dyDescent="0.25">
      <c r="A1512">
        <v>180.25700000000001</v>
      </c>
      <c r="B1512">
        <v>-546.58100000000002</v>
      </c>
      <c r="C1512">
        <v>3.7919999999999998</v>
      </c>
    </row>
    <row r="1513" spans="1:3" x14ac:dyDescent="0.25">
      <c r="A1513">
        <v>180.31700000000001</v>
      </c>
      <c r="B1513">
        <v>-546.59100000000001</v>
      </c>
      <c r="C1513">
        <v>3.7919999999999998</v>
      </c>
    </row>
    <row r="1514" spans="1:3" x14ac:dyDescent="0.25">
      <c r="A1514">
        <v>180.38800000000001</v>
      </c>
      <c r="B1514">
        <v>-547.86400000000003</v>
      </c>
      <c r="C1514">
        <v>3.7909999999999999</v>
      </c>
    </row>
    <row r="1515" spans="1:3" x14ac:dyDescent="0.25">
      <c r="A1515">
        <v>180.43600000000001</v>
      </c>
      <c r="B1515">
        <v>-548.13199999999995</v>
      </c>
      <c r="C1515">
        <v>3.7909999999999999</v>
      </c>
    </row>
    <row r="1516" spans="1:3" x14ac:dyDescent="0.25">
      <c r="A1516">
        <v>180.685</v>
      </c>
      <c r="B1516">
        <v>-549.19299999999998</v>
      </c>
      <c r="C1516">
        <v>3.7959999999999998</v>
      </c>
    </row>
    <row r="1517" spans="1:3" x14ac:dyDescent="0.25">
      <c r="A1517">
        <v>180.76</v>
      </c>
      <c r="B1517">
        <v>-551.23900000000003</v>
      </c>
      <c r="C1517">
        <v>3.7909999999999999</v>
      </c>
    </row>
    <row r="1518" spans="1:3" x14ac:dyDescent="0.25">
      <c r="A1518">
        <v>180.816</v>
      </c>
      <c r="B1518">
        <v>-552.22799999999995</v>
      </c>
      <c r="C1518">
        <v>3.7909999999999999</v>
      </c>
    </row>
    <row r="1519" spans="1:3" x14ac:dyDescent="0.25">
      <c r="A1519">
        <v>180.863</v>
      </c>
      <c r="B1519">
        <v>-554.41200000000003</v>
      </c>
      <c r="C1519">
        <v>3.7930000000000001</v>
      </c>
    </row>
    <row r="1520" spans="1:3" x14ac:dyDescent="0.25">
      <c r="A1520">
        <v>180.92099999999999</v>
      </c>
      <c r="B1520">
        <v>-516.80899999999997</v>
      </c>
      <c r="C1520">
        <v>3.38</v>
      </c>
    </row>
    <row r="1521" spans="1:3" x14ac:dyDescent="0.25">
      <c r="A1521">
        <v>180.97</v>
      </c>
      <c r="B1521">
        <v>-110.822</v>
      </c>
      <c r="C1521">
        <v>2.3130000000000002</v>
      </c>
    </row>
    <row r="1522" spans="1:3" x14ac:dyDescent="0.25">
      <c r="A1522">
        <v>181.018</v>
      </c>
      <c r="B1522">
        <v>-30.047999999999998</v>
      </c>
      <c r="C1522">
        <v>2.1539999999999999</v>
      </c>
    </row>
    <row r="1523" spans="1:3" x14ac:dyDescent="0.25">
      <c r="A1523">
        <v>181.09299999999999</v>
      </c>
      <c r="B1523">
        <v>-14.295999999999999</v>
      </c>
      <c r="C1523">
        <v>2.081</v>
      </c>
    </row>
    <row r="1524" spans="1:3" x14ac:dyDescent="0.25">
      <c r="A1524">
        <v>181.14099999999999</v>
      </c>
      <c r="B1524">
        <v>-7.2770000000000001</v>
      </c>
      <c r="C1524">
        <v>2.0819999999999999</v>
      </c>
    </row>
    <row r="1525" spans="1:3" x14ac:dyDescent="0.25">
      <c r="A1525">
        <v>181.19</v>
      </c>
      <c r="B1525">
        <v>-0.20699999999999999</v>
      </c>
      <c r="C1525">
        <v>2.1349999999999998</v>
      </c>
    </row>
    <row r="1526" spans="1:3" x14ac:dyDescent="0.25">
      <c r="A1526">
        <v>181.238</v>
      </c>
      <c r="B1526">
        <v>3.472</v>
      </c>
      <c r="C1526">
        <v>2.2530000000000001</v>
      </c>
    </row>
    <row r="1527" spans="1:3" x14ac:dyDescent="0.25">
      <c r="A1527">
        <v>181.28700000000001</v>
      </c>
      <c r="B1527">
        <v>6.3879999999999999</v>
      </c>
      <c r="C1527">
        <v>2.3359999999999999</v>
      </c>
    </row>
    <row r="1528" spans="1:3" x14ac:dyDescent="0.25">
      <c r="A1528">
        <v>181.36500000000001</v>
      </c>
      <c r="B1528">
        <v>10.366</v>
      </c>
      <c r="C1528">
        <v>2.4809999999999999</v>
      </c>
    </row>
    <row r="1529" spans="1:3" x14ac:dyDescent="0.25">
      <c r="A1529">
        <v>181.435</v>
      </c>
      <c r="B1529">
        <v>12.510999999999999</v>
      </c>
      <c r="C1529">
        <v>2.5230000000000001</v>
      </c>
    </row>
    <row r="1530" spans="1:3" x14ac:dyDescent="0.25">
      <c r="A1530">
        <v>181.482</v>
      </c>
      <c r="B1530">
        <v>14.468</v>
      </c>
      <c r="C1530">
        <v>2.5499999999999998</v>
      </c>
    </row>
    <row r="1531" spans="1:3" x14ac:dyDescent="0.25">
      <c r="A1531">
        <v>181.55600000000001</v>
      </c>
      <c r="B1531">
        <v>16.048999999999999</v>
      </c>
      <c r="C1531">
        <v>2.609</v>
      </c>
    </row>
    <row r="1532" spans="1:3" x14ac:dyDescent="0.25">
      <c r="A1532">
        <v>181.60400000000001</v>
      </c>
      <c r="B1532">
        <v>16.588999999999999</v>
      </c>
      <c r="C1532">
        <v>2.6459999999999999</v>
      </c>
    </row>
    <row r="1533" spans="1:3" x14ac:dyDescent="0.25">
      <c r="A1533">
        <v>181.65199999999999</v>
      </c>
      <c r="B1533">
        <v>16.861999999999998</v>
      </c>
      <c r="C1533">
        <v>2.573</v>
      </c>
    </row>
    <row r="1534" spans="1:3" x14ac:dyDescent="0.25">
      <c r="A1534">
        <v>181.7</v>
      </c>
      <c r="B1534">
        <v>18.529</v>
      </c>
      <c r="C1534">
        <v>2.5840000000000001</v>
      </c>
    </row>
    <row r="1535" spans="1:3" x14ac:dyDescent="0.25">
      <c r="A1535">
        <v>181.74700000000001</v>
      </c>
      <c r="B1535">
        <v>19.14</v>
      </c>
      <c r="C1535">
        <v>2.6080000000000001</v>
      </c>
    </row>
    <row r="1536" spans="1:3" x14ac:dyDescent="0.25">
      <c r="A1536">
        <v>181.79400000000001</v>
      </c>
      <c r="B1536">
        <v>19.2</v>
      </c>
      <c r="C1536">
        <v>2.6360000000000001</v>
      </c>
    </row>
    <row r="1537" spans="1:3" x14ac:dyDescent="0.25">
      <c r="A1537">
        <v>181.857</v>
      </c>
      <c r="B1537">
        <v>19.065999999999999</v>
      </c>
      <c r="C1537">
        <v>2.6440000000000001</v>
      </c>
    </row>
    <row r="1538" spans="1:3" x14ac:dyDescent="0.25">
      <c r="A1538">
        <v>181.977</v>
      </c>
      <c r="B1538">
        <v>18.965</v>
      </c>
      <c r="C1538">
        <v>2.6480000000000001</v>
      </c>
    </row>
    <row r="1539" spans="1:3" x14ac:dyDescent="0.25">
      <c r="A1539">
        <v>182.042</v>
      </c>
      <c r="B1539">
        <v>18.771000000000001</v>
      </c>
      <c r="C1539">
        <v>2.544</v>
      </c>
    </row>
    <row r="1540" spans="1:3" x14ac:dyDescent="0.25">
      <c r="A1540">
        <v>182.09</v>
      </c>
      <c r="B1540">
        <v>20</v>
      </c>
      <c r="C1540">
        <v>2.5630000000000002</v>
      </c>
    </row>
    <row r="1541" spans="1:3" x14ac:dyDescent="0.25">
      <c r="A1541">
        <v>182.16</v>
      </c>
      <c r="B1541">
        <v>20.138999999999999</v>
      </c>
      <c r="C1541">
        <v>2.5539999999999998</v>
      </c>
    </row>
    <row r="1542" spans="1:3" x14ac:dyDescent="0.25">
      <c r="A1542">
        <v>182.22300000000001</v>
      </c>
      <c r="B1542">
        <v>20.327000000000002</v>
      </c>
      <c r="C1542">
        <v>2.532</v>
      </c>
    </row>
    <row r="1543" spans="1:3" x14ac:dyDescent="0.25">
      <c r="A1543">
        <v>182.27099999999999</v>
      </c>
      <c r="B1543">
        <v>20.484999999999999</v>
      </c>
      <c r="C1543">
        <v>2.5489999999999999</v>
      </c>
    </row>
    <row r="1544" spans="1:3" x14ac:dyDescent="0.25">
      <c r="A1544">
        <v>182.358</v>
      </c>
      <c r="B1544">
        <v>17.425000000000001</v>
      </c>
      <c r="C1544">
        <v>2.5219999999999998</v>
      </c>
    </row>
    <row r="1545" spans="1:3" x14ac:dyDescent="0.25">
      <c r="A1545">
        <v>182.40600000000001</v>
      </c>
      <c r="B1545">
        <v>7.806</v>
      </c>
      <c r="C1545">
        <v>2.2839999999999998</v>
      </c>
    </row>
    <row r="1546" spans="1:3" x14ac:dyDescent="0.25">
      <c r="A1546">
        <v>183.18</v>
      </c>
      <c r="B1546">
        <v>21.117000000000001</v>
      </c>
      <c r="C1546">
        <v>2.5960000000000001</v>
      </c>
    </row>
    <row r="1547" spans="1:3" x14ac:dyDescent="0.25">
      <c r="A1547">
        <v>183.227</v>
      </c>
      <c r="B1547">
        <v>20.535</v>
      </c>
      <c r="C1547">
        <v>2.4359999999999999</v>
      </c>
    </row>
    <row r="1548" spans="1:3" x14ac:dyDescent="0.25">
      <c r="A1548">
        <v>183.33199999999999</v>
      </c>
      <c r="B1548">
        <v>21.227</v>
      </c>
      <c r="C1548">
        <v>2.3330000000000002</v>
      </c>
    </row>
    <row r="1549" spans="1:3" x14ac:dyDescent="0.25">
      <c r="A1549">
        <v>183.68100000000001</v>
      </c>
      <c r="B1549">
        <v>21.588999999999999</v>
      </c>
      <c r="C1549">
        <v>2.3679999999999999</v>
      </c>
    </row>
    <row r="1550" spans="1:3" x14ac:dyDescent="0.25">
      <c r="A1550">
        <v>183.93700000000001</v>
      </c>
      <c r="B1550">
        <v>21.533999999999999</v>
      </c>
      <c r="C1550">
        <v>2.3679999999999999</v>
      </c>
    </row>
    <row r="1551" spans="1:3" x14ac:dyDescent="0.25">
      <c r="A1551">
        <v>184.06399999999999</v>
      </c>
      <c r="B1551">
        <v>21.445</v>
      </c>
      <c r="C1551">
        <v>2.4220000000000002</v>
      </c>
    </row>
    <row r="1552" spans="1:3" x14ac:dyDescent="0.25">
      <c r="A1552">
        <v>184.11099999999999</v>
      </c>
      <c r="B1552">
        <v>21.478999999999999</v>
      </c>
      <c r="C1552">
        <v>2.464</v>
      </c>
    </row>
    <row r="1553" spans="1:3" x14ac:dyDescent="0.25">
      <c r="A1553">
        <v>184.15899999999999</v>
      </c>
      <c r="B1553">
        <v>21.085000000000001</v>
      </c>
      <c r="C1553">
        <v>2.5190000000000001</v>
      </c>
    </row>
    <row r="1554" spans="1:3" x14ac:dyDescent="0.25">
      <c r="A1554">
        <v>184.297</v>
      </c>
      <c r="B1554">
        <v>21.401</v>
      </c>
      <c r="C1554">
        <v>2.58</v>
      </c>
    </row>
    <row r="1555" spans="1:3" x14ac:dyDescent="0.25">
      <c r="A1555">
        <v>184.37299999999999</v>
      </c>
      <c r="B1555">
        <v>21.31</v>
      </c>
      <c r="C1555">
        <v>2.6360000000000001</v>
      </c>
    </row>
    <row r="1556" spans="1:3" x14ac:dyDescent="0.25">
      <c r="A1556">
        <v>184.422</v>
      </c>
      <c r="B1556">
        <v>21.437000000000001</v>
      </c>
      <c r="C1556">
        <v>2.6829999999999998</v>
      </c>
    </row>
    <row r="1557" spans="1:3" x14ac:dyDescent="0.25">
      <c r="A1557">
        <v>184.49299999999999</v>
      </c>
      <c r="B1557">
        <v>21.407</v>
      </c>
      <c r="C1557">
        <v>2.6920000000000002</v>
      </c>
    </row>
    <row r="1558" spans="1:3" x14ac:dyDescent="0.25">
      <c r="A1558">
        <v>184.541</v>
      </c>
      <c r="B1558">
        <v>21.352</v>
      </c>
      <c r="C1558">
        <v>2.706</v>
      </c>
    </row>
    <row r="1559" spans="1:3" x14ac:dyDescent="0.25">
      <c r="A1559">
        <v>184.65</v>
      </c>
      <c r="B1559">
        <v>21.355</v>
      </c>
      <c r="C1559">
        <v>2.72</v>
      </c>
    </row>
    <row r="1560" spans="1:3" x14ac:dyDescent="0.25">
      <c r="A1560">
        <v>185.005</v>
      </c>
      <c r="B1560">
        <v>21.486000000000001</v>
      </c>
      <c r="C1560">
        <v>2.7090000000000001</v>
      </c>
    </row>
    <row r="1561" spans="1:3" x14ac:dyDescent="0.25">
      <c r="A1561">
        <v>185.232</v>
      </c>
      <c r="B1561">
        <v>21.637</v>
      </c>
      <c r="C1561">
        <v>2.7210000000000001</v>
      </c>
    </row>
    <row r="1562" spans="1:3" x14ac:dyDescent="0.25">
      <c r="A1562">
        <v>185.44900000000001</v>
      </c>
      <c r="B1562">
        <v>21.780999999999999</v>
      </c>
      <c r="C1562">
        <v>2.7330000000000001</v>
      </c>
    </row>
    <row r="1563" spans="1:3" x14ac:dyDescent="0.25">
      <c r="A1563">
        <v>185.49600000000001</v>
      </c>
      <c r="B1563">
        <v>21.46</v>
      </c>
      <c r="C1563">
        <v>2.7349999999999999</v>
      </c>
    </row>
    <row r="1564" spans="1:3" x14ac:dyDescent="0.25">
      <c r="A1564">
        <v>185.78700000000001</v>
      </c>
      <c r="B1564">
        <v>21.463000000000001</v>
      </c>
      <c r="C1564">
        <v>2.742</v>
      </c>
    </row>
    <row r="1565" spans="1:3" x14ac:dyDescent="0.25">
      <c r="A1565">
        <v>185.83500000000001</v>
      </c>
      <c r="B1565">
        <v>21.224</v>
      </c>
      <c r="C1565">
        <v>2.7770000000000001</v>
      </c>
    </row>
    <row r="1566" spans="1:3" x14ac:dyDescent="0.25">
      <c r="A1566">
        <v>186.04499999999999</v>
      </c>
      <c r="B1566">
        <v>21.18</v>
      </c>
      <c r="C1566">
        <v>2.8159999999999998</v>
      </c>
    </row>
    <row r="1567" spans="1:3" x14ac:dyDescent="0.25">
      <c r="A1567">
        <v>186.17400000000001</v>
      </c>
      <c r="B1567">
        <v>21.2</v>
      </c>
      <c r="C1567">
        <v>2.8239999999999998</v>
      </c>
    </row>
    <row r="1568" spans="1:3" x14ac:dyDescent="0.25">
      <c r="A1568">
        <v>186.328</v>
      </c>
      <c r="B1568">
        <v>20.998000000000001</v>
      </c>
      <c r="C1568">
        <v>2.84</v>
      </c>
    </row>
    <row r="1569" spans="1:3" x14ac:dyDescent="0.25">
      <c r="A1569">
        <v>186.51499999999999</v>
      </c>
      <c r="B1569">
        <v>20.408000000000001</v>
      </c>
      <c r="C1569">
        <v>2.8679999999999999</v>
      </c>
    </row>
    <row r="1570" spans="1:3" x14ac:dyDescent="0.25">
      <c r="A1570">
        <v>186.83600000000001</v>
      </c>
      <c r="B1570">
        <v>20.361999999999998</v>
      </c>
      <c r="C1570">
        <v>2.8940000000000001</v>
      </c>
    </row>
    <row r="1571" spans="1:3" x14ac:dyDescent="0.25">
      <c r="A1571">
        <v>186.96600000000001</v>
      </c>
      <c r="B1571">
        <v>20.268000000000001</v>
      </c>
      <c r="C1571">
        <v>2.9239999999999999</v>
      </c>
    </row>
    <row r="1572" spans="1:3" x14ac:dyDescent="0.25">
      <c r="A1572">
        <v>187.02799999999999</v>
      </c>
      <c r="B1572">
        <v>20.195</v>
      </c>
      <c r="C1572">
        <v>2.9529999999999998</v>
      </c>
    </row>
    <row r="1573" spans="1:3" x14ac:dyDescent="0.25">
      <c r="A1573">
        <v>187.65700000000001</v>
      </c>
      <c r="B1573">
        <v>21.946999999999999</v>
      </c>
      <c r="C1573">
        <v>3.137</v>
      </c>
    </row>
    <row r="1574" spans="1:3" x14ac:dyDescent="0.25">
      <c r="A1574">
        <v>187.79599999999999</v>
      </c>
      <c r="B1574">
        <v>22.036000000000001</v>
      </c>
      <c r="C1574">
        <v>3.1619999999999999</v>
      </c>
    </row>
    <row r="1575" spans="1:3" x14ac:dyDescent="0.25">
      <c r="A1575">
        <v>187.88</v>
      </c>
      <c r="B1575">
        <v>22.295999999999999</v>
      </c>
      <c r="C1575">
        <v>3.1829999999999998</v>
      </c>
    </row>
    <row r="1576" spans="1:3" x14ac:dyDescent="0.25">
      <c r="A1576">
        <v>188.01599999999999</v>
      </c>
      <c r="B1576">
        <v>22.347000000000001</v>
      </c>
      <c r="C1576">
        <v>3.2109999999999999</v>
      </c>
    </row>
    <row r="1577" spans="1:3" x14ac:dyDescent="0.25">
      <c r="A1577">
        <v>188.06800000000001</v>
      </c>
      <c r="B1577">
        <v>22.309000000000001</v>
      </c>
      <c r="C1577">
        <v>3.2309999999999999</v>
      </c>
    </row>
    <row r="1578" spans="1:3" x14ac:dyDescent="0.25">
      <c r="A1578">
        <v>188.13</v>
      </c>
      <c r="B1578">
        <v>22.373999999999999</v>
      </c>
      <c r="C1578">
        <v>3.2480000000000002</v>
      </c>
    </row>
    <row r="1579" spans="1:3" x14ac:dyDescent="0.25">
      <c r="A1579">
        <v>188.255</v>
      </c>
      <c r="B1579">
        <v>22.6</v>
      </c>
      <c r="C1579">
        <v>3.2639999999999998</v>
      </c>
    </row>
    <row r="1580" spans="1:3" x14ac:dyDescent="0.25">
      <c r="A1580">
        <v>188.303</v>
      </c>
      <c r="B1580">
        <v>22.535</v>
      </c>
      <c r="C1580">
        <v>3.2770000000000001</v>
      </c>
    </row>
    <row r="1581" spans="1:3" x14ac:dyDescent="0.25">
      <c r="A1581">
        <v>188.358</v>
      </c>
      <c r="B1581">
        <v>22.722000000000001</v>
      </c>
      <c r="C1581">
        <v>3.29</v>
      </c>
    </row>
    <row r="1582" spans="1:3" x14ac:dyDescent="0.25">
      <c r="A1582">
        <v>188.42500000000001</v>
      </c>
      <c r="B1582">
        <v>22.658000000000001</v>
      </c>
      <c r="C1582">
        <v>3.2970000000000002</v>
      </c>
    </row>
    <row r="1583" spans="1:3" x14ac:dyDescent="0.25">
      <c r="A1583">
        <v>188.47300000000001</v>
      </c>
      <c r="B1583">
        <v>22.779</v>
      </c>
      <c r="C1583">
        <v>3.306</v>
      </c>
    </row>
    <row r="1584" spans="1:3" x14ac:dyDescent="0.25">
      <c r="A1584">
        <v>188.62899999999999</v>
      </c>
      <c r="B1584">
        <v>23</v>
      </c>
      <c r="C1584">
        <v>3.3130000000000002</v>
      </c>
    </row>
    <row r="1585" spans="1:3" x14ac:dyDescent="0.25">
      <c r="A1585">
        <v>188.69800000000001</v>
      </c>
      <c r="B1585">
        <v>23.100999999999999</v>
      </c>
      <c r="C1585">
        <v>3.3260000000000001</v>
      </c>
    </row>
    <row r="1586" spans="1:3" x14ac:dyDescent="0.25">
      <c r="A1586">
        <v>188.76400000000001</v>
      </c>
      <c r="B1586">
        <v>23.134</v>
      </c>
      <c r="C1586">
        <v>3.3319999999999999</v>
      </c>
    </row>
    <row r="1587" spans="1:3" x14ac:dyDescent="0.25">
      <c r="A1587">
        <v>188.98</v>
      </c>
      <c r="B1587">
        <v>23.231999999999999</v>
      </c>
      <c r="C1587">
        <v>3.339</v>
      </c>
    </row>
    <row r="1588" spans="1:3" x14ac:dyDescent="0.25">
      <c r="A1588">
        <v>189.042</v>
      </c>
      <c r="B1588">
        <v>23.254999999999999</v>
      </c>
      <c r="C1588">
        <v>3.3490000000000002</v>
      </c>
    </row>
    <row r="1589" spans="1:3" x14ac:dyDescent="0.25">
      <c r="A1589">
        <v>189.09</v>
      </c>
      <c r="B1589">
        <v>23.3</v>
      </c>
      <c r="C1589">
        <v>3.3580000000000001</v>
      </c>
    </row>
    <row r="1590" spans="1:3" x14ac:dyDescent="0.25">
      <c r="A1590">
        <v>189.13800000000001</v>
      </c>
      <c r="B1590">
        <v>23.367999999999999</v>
      </c>
      <c r="C1590">
        <v>3.3660000000000001</v>
      </c>
    </row>
    <row r="1591" spans="1:3" x14ac:dyDescent="0.25">
      <c r="A1591">
        <v>189.196</v>
      </c>
      <c r="B1591">
        <v>23.323</v>
      </c>
      <c r="C1591">
        <v>3.375</v>
      </c>
    </row>
    <row r="1592" spans="1:3" x14ac:dyDescent="0.25">
      <c r="A1592">
        <v>189.261</v>
      </c>
      <c r="B1592">
        <v>23.414000000000001</v>
      </c>
      <c r="C1592">
        <v>3.3860000000000001</v>
      </c>
    </row>
    <row r="1593" spans="1:3" x14ac:dyDescent="0.25">
      <c r="A1593">
        <v>189.309</v>
      </c>
      <c r="B1593">
        <v>23.527999999999999</v>
      </c>
      <c r="C1593">
        <v>3.3929999999999998</v>
      </c>
    </row>
    <row r="1594" spans="1:3" x14ac:dyDescent="0.25">
      <c r="A1594">
        <v>189.423</v>
      </c>
      <c r="B1594">
        <v>23.513999999999999</v>
      </c>
      <c r="C1594">
        <v>3.395</v>
      </c>
    </row>
    <row r="1595" spans="1:3" x14ac:dyDescent="0.25">
      <c r="A1595">
        <v>189.471</v>
      </c>
      <c r="B1595">
        <v>23.550999999999998</v>
      </c>
      <c r="C1595">
        <v>3.403</v>
      </c>
    </row>
    <row r="1596" spans="1:3" x14ac:dyDescent="0.25">
      <c r="A1596">
        <v>189.51900000000001</v>
      </c>
      <c r="B1596">
        <v>22.837</v>
      </c>
      <c r="C1596">
        <v>3.306</v>
      </c>
    </row>
    <row r="1597" spans="1:3" x14ac:dyDescent="0.25">
      <c r="A1597">
        <v>189.583</v>
      </c>
      <c r="B1597">
        <v>22.443000000000001</v>
      </c>
      <c r="C1597">
        <v>3.2549999999999999</v>
      </c>
    </row>
    <row r="1598" spans="1:3" x14ac:dyDescent="0.25">
      <c r="A1598">
        <v>189.67500000000001</v>
      </c>
      <c r="B1598">
        <v>22.417999999999999</v>
      </c>
      <c r="C1598">
        <v>3.2570000000000001</v>
      </c>
    </row>
    <row r="1599" spans="1:3" x14ac:dyDescent="0.25">
      <c r="A1599">
        <v>189.73699999999999</v>
      </c>
      <c r="B1599">
        <v>22.6</v>
      </c>
      <c r="C1599">
        <v>3.2639999999999998</v>
      </c>
    </row>
    <row r="1600" spans="1:3" x14ac:dyDescent="0.25">
      <c r="A1600">
        <v>189.803</v>
      </c>
      <c r="B1600">
        <v>22.535</v>
      </c>
      <c r="C1600">
        <v>3.2770000000000001</v>
      </c>
    </row>
    <row r="1601" spans="1:3" x14ac:dyDescent="0.25">
      <c r="A1601">
        <v>189.85</v>
      </c>
      <c r="B1601">
        <v>22.722000000000001</v>
      </c>
      <c r="C1601">
        <v>3.29</v>
      </c>
    </row>
    <row r="1602" spans="1:3" x14ac:dyDescent="0.25">
      <c r="A1602">
        <v>189.89699999999999</v>
      </c>
      <c r="B1602">
        <v>22.658000000000001</v>
      </c>
      <c r="C1602">
        <v>3.2970000000000002</v>
      </c>
    </row>
    <row r="1603" spans="1:3" x14ac:dyDescent="0.25">
      <c r="A1603">
        <v>189.94499999999999</v>
      </c>
      <c r="B1603">
        <v>22.779</v>
      </c>
      <c r="C1603">
        <v>3.306</v>
      </c>
    </row>
    <row r="1604" spans="1:3" x14ac:dyDescent="0.25">
      <c r="A1604">
        <v>189.99199999999999</v>
      </c>
      <c r="B1604">
        <v>23</v>
      </c>
      <c r="C1604">
        <v>3.3130000000000002</v>
      </c>
    </row>
    <row r="1605" spans="1:3" x14ac:dyDescent="0.25">
      <c r="A1605">
        <v>190.06200000000001</v>
      </c>
      <c r="B1605">
        <v>23.100999999999999</v>
      </c>
      <c r="C1605">
        <v>3.3260000000000001</v>
      </c>
    </row>
    <row r="1606" spans="1:3" x14ac:dyDescent="0.25">
      <c r="A1606">
        <v>190.10900000000001</v>
      </c>
      <c r="B1606">
        <v>23.134</v>
      </c>
      <c r="C1606">
        <v>3.3319999999999999</v>
      </c>
    </row>
    <row r="1607" spans="1:3" x14ac:dyDescent="0.25">
      <c r="A1607">
        <v>190.15700000000001</v>
      </c>
      <c r="B1607">
        <v>23.231999999999999</v>
      </c>
      <c r="C1607">
        <v>3.339</v>
      </c>
    </row>
    <row r="1608" spans="1:3" x14ac:dyDescent="0.25">
      <c r="A1608">
        <v>190.21600000000001</v>
      </c>
      <c r="B1608">
        <v>23.254999999999999</v>
      </c>
      <c r="C1608">
        <v>3.3490000000000002</v>
      </c>
    </row>
    <row r="1609" spans="1:3" x14ac:dyDescent="0.25">
      <c r="A1609">
        <v>190.27699999999999</v>
      </c>
      <c r="B1609">
        <v>23.3</v>
      </c>
      <c r="C1609">
        <v>3.3580000000000001</v>
      </c>
    </row>
    <row r="1610" spans="1:3" x14ac:dyDescent="0.25">
      <c r="A1610">
        <v>190.32499999999999</v>
      </c>
      <c r="B1610">
        <v>23.367999999999999</v>
      </c>
      <c r="C1610">
        <v>3.3660000000000001</v>
      </c>
    </row>
    <row r="1611" spans="1:3" x14ac:dyDescent="0.25">
      <c r="A1611">
        <v>190.375</v>
      </c>
      <c r="B1611">
        <v>23.323</v>
      </c>
      <c r="C1611">
        <v>3.375</v>
      </c>
    </row>
    <row r="1612" spans="1:3" x14ac:dyDescent="0.25">
      <c r="A1612">
        <v>190.50700000000001</v>
      </c>
      <c r="B1612">
        <v>23.414000000000001</v>
      </c>
      <c r="C1612">
        <v>3.3860000000000001</v>
      </c>
    </row>
    <row r="1613" spans="1:3" x14ac:dyDescent="0.25">
      <c r="A1613">
        <v>190.56399999999999</v>
      </c>
      <c r="B1613">
        <v>23.527999999999999</v>
      </c>
      <c r="C1613">
        <v>3.3929999999999998</v>
      </c>
    </row>
    <row r="1614" spans="1:3" x14ac:dyDescent="0.25">
      <c r="A1614">
        <v>190.68199999999999</v>
      </c>
      <c r="B1614">
        <v>23.513999999999999</v>
      </c>
      <c r="C1614">
        <v>3.395</v>
      </c>
    </row>
    <row r="1615" spans="1:3" x14ac:dyDescent="0.25">
      <c r="A1615">
        <v>190.72900000000001</v>
      </c>
      <c r="B1615">
        <v>23.550999999999998</v>
      </c>
      <c r="C1615">
        <v>3.403</v>
      </c>
    </row>
    <row r="1616" spans="1:3" x14ac:dyDescent="0.25">
      <c r="A1616">
        <v>190.80099999999999</v>
      </c>
      <c r="B1616">
        <v>23.594000000000001</v>
      </c>
      <c r="C1616">
        <v>3.4049999999999998</v>
      </c>
    </row>
    <row r="1617" spans="1:3" x14ac:dyDescent="0.25">
      <c r="A1617">
        <v>190.869</v>
      </c>
      <c r="B1617">
        <v>23.721</v>
      </c>
      <c r="C1617">
        <v>3.411</v>
      </c>
    </row>
    <row r="1618" spans="1:3" x14ac:dyDescent="0.25">
      <c r="A1618">
        <v>190.95599999999999</v>
      </c>
      <c r="B1618">
        <v>23.623000000000001</v>
      </c>
      <c r="C1618">
        <v>3.4169999999999998</v>
      </c>
    </row>
    <row r="1619" spans="1:3" x14ac:dyDescent="0.25">
      <c r="A1619">
        <v>191.04499999999999</v>
      </c>
      <c r="B1619">
        <v>23.829000000000001</v>
      </c>
      <c r="C1619">
        <v>3.4239999999999999</v>
      </c>
    </row>
    <row r="1620" spans="1:3" x14ac:dyDescent="0.25">
      <c r="A1620">
        <v>191.11500000000001</v>
      </c>
      <c r="B1620">
        <v>23.693000000000001</v>
      </c>
      <c r="C1620">
        <v>3.427</v>
      </c>
    </row>
    <row r="1621" spans="1:3" x14ac:dyDescent="0.25">
      <c r="A1621">
        <v>191.18199999999999</v>
      </c>
      <c r="B1621">
        <v>23.597000000000001</v>
      </c>
      <c r="C1621">
        <v>3.4260000000000002</v>
      </c>
    </row>
    <row r="1622" spans="1:3" x14ac:dyDescent="0.25">
      <c r="A1622">
        <v>191.24</v>
      </c>
      <c r="B1622">
        <v>23.77</v>
      </c>
      <c r="C1622">
        <v>3.4380000000000002</v>
      </c>
    </row>
    <row r="1623" spans="1:3" x14ac:dyDescent="0.25">
      <c r="A1623">
        <v>191.30099999999999</v>
      </c>
      <c r="B1623">
        <v>23.594000000000001</v>
      </c>
      <c r="C1623">
        <v>3.4470000000000001</v>
      </c>
    </row>
    <row r="1624" spans="1:3" x14ac:dyDescent="0.25">
      <c r="A1624">
        <v>191.363</v>
      </c>
      <c r="B1624">
        <v>23.744</v>
      </c>
      <c r="C1624">
        <v>3.4510000000000001</v>
      </c>
    </row>
    <row r="1625" spans="1:3" x14ac:dyDescent="0.25">
      <c r="A1625">
        <v>191.41</v>
      </c>
      <c r="B1625">
        <v>23.677</v>
      </c>
      <c r="C1625">
        <v>3.4529999999999998</v>
      </c>
    </row>
    <row r="1626" spans="1:3" x14ac:dyDescent="0.25">
      <c r="A1626">
        <v>191.459</v>
      </c>
      <c r="B1626">
        <v>23.798999999999999</v>
      </c>
      <c r="C1626">
        <v>3.464</v>
      </c>
    </row>
    <row r="1627" spans="1:3" x14ac:dyDescent="0.25">
      <c r="A1627">
        <v>191.524</v>
      </c>
      <c r="B1627">
        <v>23.841999999999999</v>
      </c>
      <c r="C1627">
        <v>3.4750000000000001</v>
      </c>
    </row>
    <row r="1628" spans="1:3" x14ac:dyDescent="0.25">
      <c r="A1628">
        <v>191.58799999999999</v>
      </c>
      <c r="B1628">
        <v>23.875</v>
      </c>
      <c r="C1628">
        <v>3.472</v>
      </c>
    </row>
    <row r="1629" spans="1:3" x14ac:dyDescent="0.25">
      <c r="A1629">
        <v>191.63499999999999</v>
      </c>
      <c r="B1629">
        <v>23.838999999999999</v>
      </c>
      <c r="C1629">
        <v>3.4780000000000002</v>
      </c>
    </row>
    <row r="1630" spans="1:3" x14ac:dyDescent="0.25">
      <c r="A1630">
        <v>191.72</v>
      </c>
      <c r="B1630">
        <v>23.93</v>
      </c>
      <c r="C1630">
        <v>3.4830000000000001</v>
      </c>
    </row>
    <row r="1631" spans="1:3" x14ac:dyDescent="0.25">
      <c r="A1631">
        <v>191.768</v>
      </c>
      <c r="B1631">
        <v>24.145</v>
      </c>
      <c r="C1631">
        <v>3.4870000000000001</v>
      </c>
    </row>
    <row r="1632" spans="1:3" x14ac:dyDescent="0.25">
      <c r="A1632">
        <v>191.83699999999999</v>
      </c>
      <c r="B1632">
        <v>23.981000000000002</v>
      </c>
      <c r="C1632">
        <v>3.492</v>
      </c>
    </row>
    <row r="1633" spans="1:3" x14ac:dyDescent="0.25">
      <c r="A1633">
        <v>191.90199999999999</v>
      </c>
      <c r="B1633">
        <v>24.001999999999999</v>
      </c>
      <c r="C1633">
        <v>3.4969999999999999</v>
      </c>
    </row>
    <row r="1634" spans="1:3" x14ac:dyDescent="0.25">
      <c r="A1634">
        <v>191.97200000000001</v>
      </c>
      <c r="B1634">
        <v>23.962</v>
      </c>
      <c r="C1634">
        <v>3.5030000000000001</v>
      </c>
    </row>
    <row r="1635" spans="1:3" x14ac:dyDescent="0.25">
      <c r="A1635">
        <v>192.01900000000001</v>
      </c>
      <c r="B1635">
        <v>24.077000000000002</v>
      </c>
      <c r="C1635">
        <v>3.5070000000000001</v>
      </c>
    </row>
    <row r="1636" spans="1:3" x14ac:dyDescent="0.25">
      <c r="A1636">
        <v>192.095</v>
      </c>
      <c r="B1636">
        <v>24.143000000000001</v>
      </c>
      <c r="C1636">
        <v>3.5070000000000001</v>
      </c>
    </row>
    <row r="1637" spans="1:3" x14ac:dyDescent="0.25">
      <c r="A1637">
        <v>192.143</v>
      </c>
      <c r="B1637">
        <v>24.077999999999999</v>
      </c>
      <c r="C1637">
        <v>3.5150000000000001</v>
      </c>
    </row>
    <row r="1638" spans="1:3" x14ac:dyDescent="0.25">
      <c r="A1638">
        <v>192.21299999999999</v>
      </c>
      <c r="B1638">
        <v>24.1</v>
      </c>
      <c r="C1638">
        <v>3.5179999999999998</v>
      </c>
    </row>
    <row r="1639" spans="1:3" x14ac:dyDescent="0.25">
      <c r="A1639">
        <v>192.27099999999999</v>
      </c>
      <c r="B1639">
        <v>24.111000000000001</v>
      </c>
      <c r="C1639">
        <v>3.52</v>
      </c>
    </row>
    <row r="1640" spans="1:3" x14ac:dyDescent="0.25">
      <c r="A1640">
        <v>192.34700000000001</v>
      </c>
      <c r="B1640">
        <v>24.134</v>
      </c>
      <c r="C1640">
        <v>3.5219999999999998</v>
      </c>
    </row>
    <row r="1641" spans="1:3" x14ac:dyDescent="0.25">
      <c r="A1641">
        <v>192.39400000000001</v>
      </c>
      <c r="B1641">
        <v>24.411999999999999</v>
      </c>
      <c r="C1641">
        <v>3.524</v>
      </c>
    </row>
    <row r="1642" spans="1:3" x14ac:dyDescent="0.25">
      <c r="A1642">
        <v>192.441</v>
      </c>
      <c r="B1642">
        <v>24.222000000000001</v>
      </c>
      <c r="C1642">
        <v>3.528</v>
      </c>
    </row>
    <row r="1643" spans="1:3" x14ac:dyDescent="0.25">
      <c r="A1643">
        <v>192.714</v>
      </c>
      <c r="B1643">
        <v>24.231999999999999</v>
      </c>
      <c r="C1643">
        <v>3.5270000000000001</v>
      </c>
    </row>
    <row r="1644" spans="1:3" x14ac:dyDescent="0.25">
      <c r="A1644">
        <v>192.93600000000001</v>
      </c>
      <c r="B1644">
        <v>24.309000000000001</v>
      </c>
      <c r="C1644">
        <v>3.5329999999999999</v>
      </c>
    </row>
    <row r="1645" spans="1:3" x14ac:dyDescent="0.25">
      <c r="A1645">
        <v>193.096</v>
      </c>
      <c r="B1645">
        <v>24.452000000000002</v>
      </c>
      <c r="C1645">
        <v>3.5329999999999999</v>
      </c>
    </row>
    <row r="1646" spans="1:3" x14ac:dyDescent="0.25">
      <c r="A1646">
        <v>193.143</v>
      </c>
      <c r="B1646">
        <v>24.35</v>
      </c>
      <c r="C1646">
        <v>3.5369999999999999</v>
      </c>
    </row>
    <row r="1647" spans="1:3" x14ac:dyDescent="0.25">
      <c r="A1647">
        <v>193.191</v>
      </c>
      <c r="B1647">
        <v>24.414000000000001</v>
      </c>
      <c r="C1647">
        <v>3.5419999999999998</v>
      </c>
    </row>
    <row r="1648" spans="1:3" x14ac:dyDescent="0.25">
      <c r="A1648">
        <v>193.458</v>
      </c>
      <c r="B1648">
        <v>24.283999999999999</v>
      </c>
      <c r="C1648">
        <v>3.5409999999999999</v>
      </c>
    </row>
    <row r="1649" spans="1:3" x14ac:dyDescent="0.25">
      <c r="A1649">
        <v>193.63800000000001</v>
      </c>
      <c r="B1649">
        <v>24.306999999999999</v>
      </c>
      <c r="C1649">
        <v>3.544</v>
      </c>
    </row>
    <row r="1650" spans="1:3" x14ac:dyDescent="0.25">
      <c r="A1650">
        <v>193.69399999999999</v>
      </c>
      <c r="B1650">
        <v>24.364999999999998</v>
      </c>
      <c r="C1650">
        <v>3.544</v>
      </c>
    </row>
    <row r="1651" spans="1:3" x14ac:dyDescent="0.25">
      <c r="A1651">
        <v>195.27</v>
      </c>
      <c r="B1651">
        <v>24.91</v>
      </c>
      <c r="C1651">
        <v>3.5750000000000002</v>
      </c>
    </row>
    <row r="1652" spans="1:3" x14ac:dyDescent="0.25">
      <c r="A1652">
        <v>195.60599999999999</v>
      </c>
      <c r="B1652">
        <v>25.117000000000001</v>
      </c>
      <c r="C1652">
        <v>3.5739999999999998</v>
      </c>
    </row>
    <row r="1653" spans="1:3" x14ac:dyDescent="0.25">
      <c r="A1653">
        <v>195.71600000000001</v>
      </c>
      <c r="B1653">
        <v>25.018999999999998</v>
      </c>
      <c r="C1653">
        <v>3.577</v>
      </c>
    </row>
    <row r="1654" spans="1:3" x14ac:dyDescent="0.25">
      <c r="A1654">
        <v>195.76400000000001</v>
      </c>
      <c r="B1654">
        <v>25.105</v>
      </c>
      <c r="C1654">
        <v>3.58</v>
      </c>
    </row>
    <row r="1655" spans="1:3" x14ac:dyDescent="0.25">
      <c r="A1655">
        <v>195.81100000000001</v>
      </c>
      <c r="B1655">
        <v>25.091000000000001</v>
      </c>
      <c r="C1655">
        <v>3.5779999999999998</v>
      </c>
    </row>
    <row r="1656" spans="1:3" x14ac:dyDescent="0.25">
      <c r="A1656">
        <v>195.85900000000001</v>
      </c>
      <c r="B1656">
        <v>25.163</v>
      </c>
      <c r="C1656">
        <v>3.581</v>
      </c>
    </row>
    <row r="1657" spans="1:3" x14ac:dyDescent="0.25">
      <c r="A1657">
        <v>195.93600000000001</v>
      </c>
      <c r="B1657">
        <v>25.091000000000001</v>
      </c>
      <c r="C1657">
        <v>3.581</v>
      </c>
    </row>
    <row r="1658" spans="1:3" x14ac:dyDescent="0.25">
      <c r="A1658">
        <v>196.01499999999999</v>
      </c>
      <c r="B1658">
        <v>25.119</v>
      </c>
      <c r="C1658">
        <v>3.5870000000000002</v>
      </c>
    </row>
    <row r="1659" spans="1:3" x14ac:dyDescent="0.25">
      <c r="A1659">
        <v>196.66800000000001</v>
      </c>
      <c r="B1659">
        <v>25.222999999999999</v>
      </c>
      <c r="C1659">
        <v>3.5830000000000002</v>
      </c>
    </row>
    <row r="1660" spans="1:3" x14ac:dyDescent="0.25">
      <c r="A1660">
        <v>197.04</v>
      </c>
      <c r="B1660">
        <v>25.114000000000001</v>
      </c>
      <c r="C1660">
        <v>3.5819999999999999</v>
      </c>
    </row>
    <row r="1661" spans="1:3" x14ac:dyDescent="0.25">
      <c r="A1661">
        <v>197.154</v>
      </c>
      <c r="B1661">
        <v>25.276</v>
      </c>
      <c r="C1661">
        <v>3.5819999999999999</v>
      </c>
    </row>
    <row r="1662" spans="1:3" x14ac:dyDescent="0.25">
      <c r="A1662">
        <v>197.202</v>
      </c>
      <c r="B1662">
        <v>25.295000000000002</v>
      </c>
      <c r="C1662">
        <v>3.5830000000000002</v>
      </c>
    </row>
    <row r="1663" spans="1:3" x14ac:dyDescent="0.25">
      <c r="A1663">
        <v>197.249</v>
      </c>
      <c r="B1663">
        <v>25.170999999999999</v>
      </c>
      <c r="C1663">
        <v>3.5840000000000001</v>
      </c>
    </row>
    <row r="1664" spans="1:3" x14ac:dyDescent="0.25">
      <c r="A1664">
        <v>197.35400000000001</v>
      </c>
      <c r="B1664">
        <v>25.277999999999999</v>
      </c>
      <c r="C1664">
        <v>3.585</v>
      </c>
    </row>
    <row r="1665" spans="1:3" x14ac:dyDescent="0.25">
      <c r="A1665">
        <v>197.40199999999999</v>
      </c>
      <c r="B1665">
        <v>25.234999999999999</v>
      </c>
      <c r="C1665">
        <v>3.5840000000000001</v>
      </c>
    </row>
    <row r="1666" spans="1:3" x14ac:dyDescent="0.25">
      <c r="A1666">
        <v>197.45</v>
      </c>
      <c r="B1666">
        <v>25.425000000000001</v>
      </c>
      <c r="C1666">
        <v>3.5859999999999999</v>
      </c>
    </row>
    <row r="1667" spans="1:3" x14ac:dyDescent="0.25">
      <c r="A1667">
        <v>197.97399999999999</v>
      </c>
      <c r="B1667">
        <v>25.276</v>
      </c>
      <c r="C1667">
        <v>3.5910000000000002</v>
      </c>
    </row>
    <row r="1668" spans="1:3" x14ac:dyDescent="0.25">
      <c r="A1668">
        <v>198.041</v>
      </c>
      <c r="B1668">
        <v>25.323</v>
      </c>
      <c r="C1668">
        <v>3.5910000000000002</v>
      </c>
    </row>
    <row r="1669" spans="1:3" x14ac:dyDescent="0.25">
      <c r="A1669">
        <v>198.089</v>
      </c>
      <c r="B1669">
        <v>25.254000000000001</v>
      </c>
      <c r="C1669">
        <v>3.5910000000000002</v>
      </c>
    </row>
    <row r="1670" spans="1:3" x14ac:dyDescent="0.25">
      <c r="A1670">
        <v>198.27</v>
      </c>
      <c r="B1670">
        <v>25.361000000000001</v>
      </c>
      <c r="C1670">
        <v>3.5910000000000002</v>
      </c>
    </row>
    <row r="1671" spans="1:3" x14ac:dyDescent="0.25">
      <c r="A1671">
        <v>198.31800000000001</v>
      </c>
      <c r="B1671">
        <v>25.259</v>
      </c>
      <c r="C1671">
        <v>3.5920000000000001</v>
      </c>
    </row>
    <row r="1672" spans="1:3" x14ac:dyDescent="0.25">
      <c r="A1672">
        <v>198.375</v>
      </c>
      <c r="B1672">
        <v>25.24</v>
      </c>
      <c r="C1672">
        <v>3.5920000000000001</v>
      </c>
    </row>
    <row r="1673" spans="1:3" x14ac:dyDescent="0.25">
      <c r="A1673">
        <v>198.45699999999999</v>
      </c>
      <c r="B1673">
        <v>25.431000000000001</v>
      </c>
      <c r="C1673">
        <v>3.5920000000000001</v>
      </c>
    </row>
    <row r="1674" spans="1:3" x14ac:dyDescent="0.25">
      <c r="A1674">
        <v>199.517</v>
      </c>
      <c r="B1674">
        <v>25.477</v>
      </c>
      <c r="C1674">
        <v>3.6030000000000002</v>
      </c>
    </row>
    <row r="1675" spans="1:3" x14ac:dyDescent="0.25">
      <c r="A1675">
        <v>199.565</v>
      </c>
      <c r="B1675">
        <v>25.608000000000001</v>
      </c>
      <c r="C1675">
        <v>3.6110000000000002</v>
      </c>
    </row>
    <row r="1676" spans="1:3" x14ac:dyDescent="0.25">
      <c r="A1676">
        <v>199.87200000000001</v>
      </c>
      <c r="B1676">
        <v>25.751000000000001</v>
      </c>
      <c r="C1676">
        <v>3.6120000000000001</v>
      </c>
    </row>
    <row r="1677" spans="1:3" x14ac:dyDescent="0.25">
      <c r="A1677">
        <v>199.92</v>
      </c>
      <c r="B1677">
        <v>25.69</v>
      </c>
      <c r="C1677">
        <v>3.6190000000000002</v>
      </c>
    </row>
    <row r="1678" spans="1:3" x14ac:dyDescent="0.25">
      <c r="A1678">
        <v>200.05</v>
      </c>
      <c r="B1678">
        <v>25.69</v>
      </c>
      <c r="C1678">
        <v>3.6070000000000002</v>
      </c>
    </row>
    <row r="1679" spans="1:3" x14ac:dyDescent="0.25">
      <c r="A1679">
        <v>200.09700000000001</v>
      </c>
      <c r="B1679">
        <v>25.693000000000001</v>
      </c>
      <c r="C1679">
        <v>3.6110000000000002</v>
      </c>
    </row>
    <row r="1680" spans="1:3" x14ac:dyDescent="0.25">
      <c r="A1680">
        <v>200.14500000000001</v>
      </c>
      <c r="B1680">
        <v>25.652000000000001</v>
      </c>
      <c r="C1680">
        <v>3.6120000000000001</v>
      </c>
    </row>
    <row r="1681" spans="1:3" x14ac:dyDescent="0.25">
      <c r="A1681">
        <v>200.196</v>
      </c>
      <c r="B1681">
        <v>25.706</v>
      </c>
      <c r="C1681">
        <v>3.613</v>
      </c>
    </row>
    <row r="1682" spans="1:3" x14ac:dyDescent="0.25">
      <c r="A1682">
        <v>200.244</v>
      </c>
      <c r="B1682">
        <v>25.582000000000001</v>
      </c>
      <c r="C1682">
        <v>3.6120000000000001</v>
      </c>
    </row>
    <row r="1683" spans="1:3" x14ac:dyDescent="0.25">
      <c r="A1683">
        <v>200.29599999999999</v>
      </c>
      <c r="B1683">
        <v>25.797999999999998</v>
      </c>
      <c r="C1683">
        <v>3.6120000000000001</v>
      </c>
    </row>
    <row r="1684" spans="1:3" x14ac:dyDescent="0.25">
      <c r="A1684">
        <v>200.34399999999999</v>
      </c>
      <c r="B1684">
        <v>25.512</v>
      </c>
      <c r="C1684">
        <v>3.6070000000000002</v>
      </c>
    </row>
    <row r="1685" spans="1:3" x14ac:dyDescent="0.25">
      <c r="A1685">
        <v>200.446</v>
      </c>
      <c r="B1685">
        <v>25.706</v>
      </c>
      <c r="C1685">
        <v>3.6110000000000002</v>
      </c>
    </row>
    <row r="1686" spans="1:3" x14ac:dyDescent="0.25">
      <c r="A1686">
        <v>200.52799999999999</v>
      </c>
      <c r="B1686">
        <v>25.582999999999998</v>
      </c>
      <c r="C1686">
        <v>3.605</v>
      </c>
    </row>
    <row r="1687" spans="1:3" x14ac:dyDescent="0.25">
      <c r="A1687">
        <v>200.84899999999999</v>
      </c>
      <c r="B1687">
        <v>25.712</v>
      </c>
      <c r="C1687">
        <v>3.617</v>
      </c>
    </row>
    <row r="1688" spans="1:3" x14ac:dyDescent="0.25">
      <c r="A1688">
        <v>200.89599999999999</v>
      </c>
      <c r="B1688">
        <v>25.606000000000002</v>
      </c>
      <c r="C1688">
        <v>3.6139999999999999</v>
      </c>
    </row>
    <row r="1689" spans="1:3" x14ac:dyDescent="0.25">
      <c r="A1689">
        <v>200.94399999999999</v>
      </c>
      <c r="B1689">
        <v>25.623999999999999</v>
      </c>
      <c r="C1689">
        <v>3.613</v>
      </c>
    </row>
    <row r="1690" spans="1:3" x14ac:dyDescent="0.25">
      <c r="A1690">
        <v>201.065</v>
      </c>
      <c r="B1690">
        <v>25.773</v>
      </c>
      <c r="C1690">
        <v>3.6139999999999999</v>
      </c>
    </row>
    <row r="1691" spans="1:3" x14ac:dyDescent="0.25">
      <c r="A1691">
        <v>201.15799999999999</v>
      </c>
      <c r="B1691">
        <v>25.695</v>
      </c>
      <c r="C1691">
        <v>3.6139999999999999</v>
      </c>
    </row>
    <row r="1692" spans="1:3" x14ac:dyDescent="0.25">
      <c r="A1692">
        <v>201.21</v>
      </c>
      <c r="B1692">
        <v>25.440999999999999</v>
      </c>
      <c r="C1692">
        <v>3.6139999999999999</v>
      </c>
    </row>
    <row r="1693" spans="1:3" x14ac:dyDescent="0.25">
      <c r="A1693">
        <v>201.28100000000001</v>
      </c>
      <c r="B1693">
        <v>25.605</v>
      </c>
      <c r="C1693">
        <v>3.6139999999999999</v>
      </c>
    </row>
    <row r="1694" spans="1:3" x14ac:dyDescent="0.25">
      <c r="A1694">
        <v>201.328</v>
      </c>
      <c r="B1694">
        <v>25.739000000000001</v>
      </c>
      <c r="C1694">
        <v>3.609</v>
      </c>
    </row>
    <row r="1695" spans="1:3" x14ac:dyDescent="0.25">
      <c r="A1695">
        <v>201.376</v>
      </c>
      <c r="B1695">
        <v>25.646000000000001</v>
      </c>
      <c r="C1695">
        <v>3.6110000000000002</v>
      </c>
    </row>
    <row r="1696" spans="1:3" x14ac:dyDescent="0.25">
      <c r="A1696">
        <v>201.423</v>
      </c>
      <c r="B1696">
        <v>25.751000000000001</v>
      </c>
      <c r="C1696">
        <v>3.6120000000000001</v>
      </c>
    </row>
    <row r="1697" spans="1:3" x14ac:dyDescent="0.25">
      <c r="A1697">
        <v>201.483</v>
      </c>
      <c r="B1697">
        <v>25.69</v>
      </c>
      <c r="C1697">
        <v>3.6190000000000002</v>
      </c>
    </row>
    <row r="1698" spans="1:3" x14ac:dyDescent="0.25">
      <c r="A1698">
        <v>201.55600000000001</v>
      </c>
      <c r="B1698">
        <v>25.69</v>
      </c>
      <c r="C1698">
        <v>3.6070000000000002</v>
      </c>
    </row>
    <row r="1699" spans="1:3" x14ac:dyDescent="0.25">
      <c r="A1699">
        <v>201.60400000000001</v>
      </c>
      <c r="B1699">
        <v>25.693000000000001</v>
      </c>
      <c r="C1699">
        <v>3.6110000000000002</v>
      </c>
    </row>
    <row r="1700" spans="1:3" x14ac:dyDescent="0.25">
      <c r="A1700">
        <v>201.66499999999999</v>
      </c>
      <c r="B1700">
        <v>25.652000000000001</v>
      </c>
      <c r="C1700">
        <v>3.6120000000000001</v>
      </c>
    </row>
    <row r="1701" spans="1:3" x14ac:dyDescent="0.25">
      <c r="A1701">
        <v>201.71299999999999</v>
      </c>
      <c r="B1701">
        <v>25.706</v>
      </c>
      <c r="C1701">
        <v>3.613</v>
      </c>
    </row>
    <row r="1702" spans="1:3" x14ac:dyDescent="0.25">
      <c r="A1702">
        <v>201.76499999999999</v>
      </c>
      <c r="B1702">
        <v>25.582000000000001</v>
      </c>
      <c r="C1702">
        <v>3.6120000000000001</v>
      </c>
    </row>
    <row r="1703" spans="1:3" x14ac:dyDescent="0.25">
      <c r="A1703">
        <v>201.82400000000001</v>
      </c>
      <c r="B1703">
        <v>25.797999999999998</v>
      </c>
      <c r="C1703">
        <v>3.6120000000000001</v>
      </c>
    </row>
    <row r="1704" spans="1:3" x14ac:dyDescent="0.25">
      <c r="A1704">
        <v>201.88200000000001</v>
      </c>
      <c r="B1704">
        <v>25.565999999999999</v>
      </c>
      <c r="C1704">
        <v>3.61</v>
      </c>
    </row>
    <row r="1705" spans="1:3" x14ac:dyDescent="0.25">
      <c r="A1705">
        <v>201.94900000000001</v>
      </c>
      <c r="B1705">
        <v>25.736999999999998</v>
      </c>
      <c r="C1705">
        <v>3.613</v>
      </c>
    </row>
    <row r="1706" spans="1:3" x14ac:dyDescent="0.25">
      <c r="A1706">
        <v>202.072</v>
      </c>
      <c r="B1706">
        <v>25.715</v>
      </c>
      <c r="C1706">
        <v>3.6110000000000002</v>
      </c>
    </row>
    <row r="1707" spans="1:3" x14ac:dyDescent="0.25">
      <c r="A1707">
        <v>202.12</v>
      </c>
      <c r="B1707">
        <v>25.712</v>
      </c>
      <c r="C1707">
        <v>3.617</v>
      </c>
    </row>
    <row r="1708" spans="1:3" x14ac:dyDescent="0.25">
      <c r="A1708">
        <v>202.16900000000001</v>
      </c>
      <c r="B1708">
        <v>25.606000000000002</v>
      </c>
      <c r="C1708">
        <v>3.6139999999999999</v>
      </c>
    </row>
    <row r="1709" spans="1:3" x14ac:dyDescent="0.25">
      <c r="A1709">
        <v>202.22800000000001</v>
      </c>
      <c r="B1709">
        <v>25.623999999999999</v>
      </c>
      <c r="C1709">
        <v>3.613</v>
      </c>
    </row>
    <row r="1710" spans="1:3" x14ac:dyDescent="0.25">
      <c r="A1710">
        <v>202.27500000000001</v>
      </c>
      <c r="B1710">
        <v>25.773</v>
      </c>
      <c r="C1710">
        <v>3.6139999999999999</v>
      </c>
    </row>
    <row r="1711" spans="1:3" x14ac:dyDescent="0.25">
      <c r="A1711">
        <v>202.33699999999999</v>
      </c>
      <c r="B1711">
        <v>25.695</v>
      </c>
      <c r="C1711">
        <v>3.6139999999999999</v>
      </c>
    </row>
    <row r="1712" spans="1:3" x14ac:dyDescent="0.25">
      <c r="A1712">
        <v>202.38499999999999</v>
      </c>
      <c r="B1712">
        <v>25.440999999999999</v>
      </c>
      <c r="C1712">
        <v>3.6139999999999999</v>
      </c>
    </row>
    <row r="1713" spans="1:3" x14ac:dyDescent="0.25">
      <c r="A1713">
        <v>202.43199999999999</v>
      </c>
      <c r="B1713">
        <v>25.605</v>
      </c>
      <c r="C1713">
        <v>3.6139999999999999</v>
      </c>
    </row>
    <row r="1714" spans="1:3" x14ac:dyDescent="0.25">
      <c r="A1714">
        <v>202.50399999999999</v>
      </c>
      <c r="B1714">
        <v>25.850999999999999</v>
      </c>
      <c r="C1714">
        <v>3.6120000000000001</v>
      </c>
    </row>
    <row r="1715" spans="1:3" x14ac:dyDescent="0.25">
      <c r="A1715">
        <v>202.78</v>
      </c>
      <c r="B1715">
        <v>25.733000000000001</v>
      </c>
      <c r="C1715">
        <v>3.6070000000000002</v>
      </c>
    </row>
    <row r="1716" spans="1:3" x14ac:dyDescent="0.25">
      <c r="A1716">
        <v>202.828</v>
      </c>
      <c r="B1716">
        <v>25.71</v>
      </c>
      <c r="C1716">
        <v>3.6139999999999999</v>
      </c>
    </row>
    <row r="1717" spans="1:3" x14ac:dyDescent="0.25">
      <c r="A1717">
        <v>202.90600000000001</v>
      </c>
      <c r="B1717">
        <v>25.666</v>
      </c>
      <c r="C1717">
        <v>3.6120000000000001</v>
      </c>
    </row>
    <row r="1718" spans="1:3" x14ac:dyDescent="0.25">
      <c r="A1718">
        <v>203.03100000000001</v>
      </c>
      <c r="B1718">
        <v>25.754999999999999</v>
      </c>
      <c r="C1718">
        <v>3.6139999999999999</v>
      </c>
    </row>
    <row r="1719" spans="1:3" x14ac:dyDescent="0.25">
      <c r="A1719">
        <v>203.08</v>
      </c>
      <c r="B1719">
        <v>25.585000000000001</v>
      </c>
      <c r="C1719">
        <v>3.6150000000000002</v>
      </c>
    </row>
    <row r="1720" spans="1:3" x14ac:dyDescent="0.25">
      <c r="A1720">
        <v>203.12700000000001</v>
      </c>
      <c r="B1720">
        <v>25.584</v>
      </c>
      <c r="C1720">
        <v>3.617</v>
      </c>
    </row>
    <row r="1721" spans="1:3" x14ac:dyDescent="0.25">
      <c r="A1721">
        <v>203.19300000000001</v>
      </c>
      <c r="B1721">
        <v>25.68</v>
      </c>
      <c r="C1721">
        <v>3.617</v>
      </c>
    </row>
    <row r="1722" spans="1:3" x14ac:dyDescent="0.25">
      <c r="A1722">
        <v>203.251</v>
      </c>
      <c r="B1722">
        <v>25.782</v>
      </c>
      <c r="C1722">
        <v>3.6179999999999999</v>
      </c>
    </row>
    <row r="1723" spans="1:3" x14ac:dyDescent="0.25">
      <c r="A1723">
        <v>203.31299999999999</v>
      </c>
      <c r="B1723">
        <v>25.863</v>
      </c>
      <c r="C1723">
        <v>3.617</v>
      </c>
    </row>
    <row r="1724" spans="1:3" x14ac:dyDescent="0.25">
      <c r="A1724">
        <v>203.36</v>
      </c>
      <c r="B1724">
        <v>25.696000000000002</v>
      </c>
      <c r="C1724">
        <v>3.617</v>
      </c>
    </row>
    <row r="1725" spans="1:3" x14ac:dyDescent="0.25">
      <c r="A1725">
        <v>203.40799999999999</v>
      </c>
      <c r="B1725">
        <v>25.763000000000002</v>
      </c>
      <c r="C1725">
        <v>3.6190000000000002</v>
      </c>
    </row>
    <row r="1726" spans="1:3" x14ac:dyDescent="0.25">
      <c r="A1726">
        <v>203.45599999999999</v>
      </c>
      <c r="B1726">
        <v>25.89</v>
      </c>
      <c r="C1726">
        <v>3.6190000000000002</v>
      </c>
    </row>
    <row r="1727" spans="1:3" x14ac:dyDescent="0.25">
      <c r="A1727">
        <v>203.50399999999999</v>
      </c>
      <c r="B1727">
        <v>25.713000000000001</v>
      </c>
      <c r="C1727">
        <v>3.617</v>
      </c>
    </row>
    <row r="1728" spans="1:3" x14ac:dyDescent="0.25">
      <c r="A1728">
        <v>203.55199999999999</v>
      </c>
      <c r="B1728">
        <v>25.695</v>
      </c>
      <c r="C1728">
        <v>3.6190000000000002</v>
      </c>
    </row>
    <row r="1729" spans="1:3" x14ac:dyDescent="0.25">
      <c r="A1729">
        <v>203.60400000000001</v>
      </c>
      <c r="B1729">
        <v>25.76</v>
      </c>
      <c r="C1729">
        <v>3.6190000000000002</v>
      </c>
    </row>
    <row r="1730" spans="1:3" x14ac:dyDescent="0.25">
      <c r="A1730">
        <v>203.65199999999999</v>
      </c>
      <c r="B1730">
        <v>25.864999999999998</v>
      </c>
      <c r="C1730">
        <v>3.6179999999999999</v>
      </c>
    </row>
    <row r="1731" spans="1:3" x14ac:dyDescent="0.25">
      <c r="A1731">
        <v>203.846</v>
      </c>
      <c r="B1731">
        <v>25.65</v>
      </c>
      <c r="C1731">
        <v>3.6160000000000001</v>
      </c>
    </row>
    <row r="1732" spans="1:3" x14ac:dyDescent="0.25">
      <c r="A1732">
        <v>203.89400000000001</v>
      </c>
      <c r="B1732">
        <v>25.667000000000002</v>
      </c>
      <c r="C1732">
        <v>3.6150000000000002</v>
      </c>
    </row>
    <row r="1733" spans="1:3" x14ac:dyDescent="0.25">
      <c r="A1733">
        <v>203.94200000000001</v>
      </c>
      <c r="B1733">
        <v>25.77</v>
      </c>
      <c r="C1733">
        <v>3.6150000000000002</v>
      </c>
    </row>
    <row r="1734" spans="1:3" x14ac:dyDescent="0.25">
      <c r="A1734">
        <v>203.99</v>
      </c>
      <c r="B1734">
        <v>25.847999999999999</v>
      </c>
      <c r="C1734">
        <v>3.613</v>
      </c>
    </row>
    <row r="1735" spans="1:3" x14ac:dyDescent="0.25">
      <c r="A1735">
        <v>204.03800000000001</v>
      </c>
      <c r="B1735">
        <v>25.797999999999998</v>
      </c>
      <c r="C1735">
        <v>3.6160000000000001</v>
      </c>
    </row>
    <row r="1736" spans="1:3" x14ac:dyDescent="0.25">
      <c r="A1736">
        <v>204.173</v>
      </c>
      <c r="B1736">
        <v>25.904</v>
      </c>
      <c r="C1736">
        <v>3.6160000000000001</v>
      </c>
    </row>
    <row r="1737" spans="1:3" x14ac:dyDescent="0.25">
      <c r="A1737">
        <v>204.40899999999999</v>
      </c>
      <c r="B1737">
        <v>25.872</v>
      </c>
      <c r="C1737">
        <v>3.6150000000000002</v>
      </c>
    </row>
    <row r="1738" spans="1:3" x14ac:dyDescent="0.25">
      <c r="A1738">
        <v>204.464</v>
      </c>
      <c r="B1738">
        <v>25.744</v>
      </c>
      <c r="C1738">
        <v>3.6110000000000002</v>
      </c>
    </row>
    <row r="1739" spans="1:3" x14ac:dyDescent="0.25">
      <c r="A1739">
        <v>204.512</v>
      </c>
      <c r="B1739">
        <v>25.677</v>
      </c>
      <c r="C1739">
        <v>3.6160000000000001</v>
      </c>
    </row>
    <row r="1740" spans="1:3" x14ac:dyDescent="0.25">
      <c r="A1740">
        <v>204.577</v>
      </c>
      <c r="B1740">
        <v>25.800999999999998</v>
      </c>
      <c r="C1740">
        <v>3.6150000000000002</v>
      </c>
    </row>
    <row r="1741" spans="1:3" x14ac:dyDescent="0.25">
      <c r="A1741">
        <v>204.68</v>
      </c>
      <c r="B1741">
        <v>25.69</v>
      </c>
      <c r="C1741">
        <v>3.6150000000000002</v>
      </c>
    </row>
    <row r="1742" spans="1:3" x14ac:dyDescent="0.25">
      <c r="A1742">
        <v>204.827</v>
      </c>
      <c r="B1742">
        <v>25.782</v>
      </c>
      <c r="C1742">
        <v>3.6139999999999999</v>
      </c>
    </row>
    <row r="1743" spans="1:3" x14ac:dyDescent="0.25">
      <c r="A1743">
        <v>204.93</v>
      </c>
      <c r="B1743">
        <v>25.516999999999999</v>
      </c>
      <c r="C1743">
        <v>3.6139999999999999</v>
      </c>
    </row>
    <row r="1744" spans="1:3" x14ac:dyDescent="0.25">
      <c r="A1744">
        <v>205.34700000000001</v>
      </c>
      <c r="B1744">
        <v>25.751999999999999</v>
      </c>
      <c r="C1744">
        <v>3.6160000000000001</v>
      </c>
    </row>
    <row r="1745" spans="1:3" x14ac:dyDescent="0.25">
      <c r="A1745">
        <v>205.64400000000001</v>
      </c>
      <c r="B1745">
        <v>25.683</v>
      </c>
      <c r="C1745">
        <v>3.6179999999999999</v>
      </c>
    </row>
    <row r="1746" spans="1:3" x14ac:dyDescent="0.25">
      <c r="A1746">
        <v>205.77600000000001</v>
      </c>
      <c r="B1746">
        <v>25.632000000000001</v>
      </c>
      <c r="C1746">
        <v>3.6179999999999999</v>
      </c>
    </row>
    <row r="1747" spans="1:3" x14ac:dyDescent="0.25">
      <c r="A1747">
        <v>206.22</v>
      </c>
      <c r="B1747">
        <v>25.69</v>
      </c>
      <c r="C1747">
        <v>3.625</v>
      </c>
    </row>
    <row r="1748" spans="1:3" x14ac:dyDescent="0.25">
      <c r="A1748">
        <v>206.613</v>
      </c>
      <c r="B1748">
        <v>25.753</v>
      </c>
      <c r="C1748">
        <v>3.625</v>
      </c>
    </row>
    <row r="1749" spans="1:3" x14ac:dyDescent="0.25">
      <c r="A1749">
        <v>207.08199999999999</v>
      </c>
      <c r="B1749">
        <v>25.742000000000001</v>
      </c>
      <c r="C1749">
        <v>3.6230000000000002</v>
      </c>
    </row>
    <row r="1750" spans="1:3" x14ac:dyDescent="0.25">
      <c r="A1750">
        <v>207.13</v>
      </c>
      <c r="B1750">
        <v>25.73</v>
      </c>
      <c r="C1750">
        <v>3.625</v>
      </c>
    </row>
    <row r="1751" spans="1:3" x14ac:dyDescent="0.25">
      <c r="A1751">
        <v>207.45699999999999</v>
      </c>
      <c r="B1751">
        <v>25.689</v>
      </c>
      <c r="C1751">
        <v>3.625</v>
      </c>
    </row>
    <row r="1752" spans="1:3" x14ac:dyDescent="0.25">
      <c r="A1752">
        <v>207.59100000000001</v>
      </c>
      <c r="B1752">
        <v>25.69</v>
      </c>
      <c r="C1752">
        <v>3.625</v>
      </c>
    </row>
    <row r="1753" spans="1:3" x14ac:dyDescent="0.25">
      <c r="A1753">
        <v>208.42500000000001</v>
      </c>
      <c r="B1753">
        <v>25.634</v>
      </c>
      <c r="C1753">
        <v>3.625</v>
      </c>
    </row>
    <row r="1754" spans="1:3" x14ac:dyDescent="0.25">
      <c r="A1754">
        <v>208.69900000000001</v>
      </c>
      <c r="B1754">
        <v>25.751999999999999</v>
      </c>
      <c r="C1754">
        <v>3.6259999999999999</v>
      </c>
    </row>
    <row r="1755" spans="1:3" x14ac:dyDescent="0.25">
      <c r="A1755">
        <v>208.74700000000001</v>
      </c>
      <c r="B1755">
        <v>25.946999999999999</v>
      </c>
      <c r="C1755">
        <v>3.6269999999999998</v>
      </c>
    </row>
    <row r="1756" spans="1:3" x14ac:dyDescent="0.25">
      <c r="A1756">
        <v>208.80199999999999</v>
      </c>
      <c r="B1756">
        <v>25.742000000000001</v>
      </c>
      <c r="C1756">
        <v>3.6269999999999998</v>
      </c>
    </row>
    <row r="1757" spans="1:3" x14ac:dyDescent="0.25">
      <c r="A1757">
        <v>208.85</v>
      </c>
      <c r="B1757">
        <v>25.882999999999999</v>
      </c>
      <c r="C1757">
        <v>3.6269999999999998</v>
      </c>
    </row>
    <row r="1758" spans="1:3" x14ac:dyDescent="0.25">
      <c r="A1758">
        <v>208.898</v>
      </c>
      <c r="B1758">
        <v>25.722999999999999</v>
      </c>
      <c r="C1758">
        <v>3.6280000000000001</v>
      </c>
    </row>
    <row r="1759" spans="1:3" x14ac:dyDescent="0.25">
      <c r="A1759">
        <v>208.97300000000001</v>
      </c>
      <c r="B1759">
        <v>25.966999999999999</v>
      </c>
      <c r="C1759">
        <v>3.625</v>
      </c>
    </row>
    <row r="1760" spans="1:3" x14ac:dyDescent="0.25">
      <c r="A1760">
        <v>209.02</v>
      </c>
      <c r="B1760">
        <v>25.677</v>
      </c>
      <c r="C1760">
        <v>3.625</v>
      </c>
    </row>
    <row r="1761" spans="1:3" x14ac:dyDescent="0.25">
      <c r="A1761">
        <v>209.06800000000001</v>
      </c>
      <c r="B1761">
        <v>25.664999999999999</v>
      </c>
      <c r="C1761">
        <v>3.625</v>
      </c>
    </row>
    <row r="1762" spans="1:3" x14ac:dyDescent="0.25">
      <c r="A1762">
        <v>209.12899999999999</v>
      </c>
      <c r="B1762">
        <v>25.681000000000001</v>
      </c>
      <c r="C1762">
        <v>3.6259999999999999</v>
      </c>
    </row>
    <row r="1763" spans="1:3" x14ac:dyDescent="0.25">
      <c r="A1763">
        <v>209.19800000000001</v>
      </c>
      <c r="B1763">
        <v>25.827000000000002</v>
      </c>
      <c r="C1763">
        <v>3.6269999999999998</v>
      </c>
    </row>
    <row r="1764" spans="1:3" x14ac:dyDescent="0.25">
      <c r="A1764">
        <v>209.27699999999999</v>
      </c>
      <c r="B1764">
        <v>25.847000000000001</v>
      </c>
      <c r="C1764">
        <v>3.6240000000000001</v>
      </c>
    </row>
    <row r="1765" spans="1:3" x14ac:dyDescent="0.25">
      <c r="A1765">
        <v>209.32400000000001</v>
      </c>
      <c r="B1765">
        <v>25.9</v>
      </c>
      <c r="C1765">
        <v>3.6240000000000001</v>
      </c>
    </row>
    <row r="1766" spans="1:3" x14ac:dyDescent="0.25">
      <c r="A1766">
        <v>209.37200000000001</v>
      </c>
      <c r="B1766">
        <v>25.722000000000001</v>
      </c>
      <c r="C1766">
        <v>3.6269999999999998</v>
      </c>
    </row>
    <row r="1767" spans="1:3" x14ac:dyDescent="0.25">
      <c r="A1767">
        <v>209.41900000000001</v>
      </c>
      <c r="B1767">
        <v>25.797999999999998</v>
      </c>
      <c r="C1767">
        <v>3.6280000000000001</v>
      </c>
    </row>
    <row r="1768" spans="1:3" x14ac:dyDescent="0.25">
      <c r="A1768">
        <v>209.477</v>
      </c>
      <c r="B1768">
        <v>25.867000000000001</v>
      </c>
      <c r="C1768">
        <v>3.6219999999999999</v>
      </c>
    </row>
    <row r="1769" spans="1:3" x14ac:dyDescent="0.25">
      <c r="A1769">
        <v>209.52500000000001</v>
      </c>
      <c r="B1769">
        <v>25.759</v>
      </c>
      <c r="C1769">
        <v>3.6259999999999999</v>
      </c>
    </row>
    <row r="1770" spans="1:3" x14ac:dyDescent="0.25">
      <c r="A1770">
        <v>209.57400000000001</v>
      </c>
      <c r="B1770">
        <v>25.661999999999999</v>
      </c>
      <c r="C1770">
        <v>3.6259999999999999</v>
      </c>
    </row>
    <row r="1771" spans="1:3" x14ac:dyDescent="0.25">
      <c r="A1771">
        <v>209.62100000000001</v>
      </c>
      <c r="B1771">
        <v>25.808</v>
      </c>
      <c r="C1771">
        <v>3.6259999999999999</v>
      </c>
    </row>
    <row r="1772" spans="1:3" x14ac:dyDescent="0.25">
      <c r="A1772">
        <v>209.69900000000001</v>
      </c>
      <c r="B1772">
        <v>25.841000000000001</v>
      </c>
      <c r="C1772">
        <v>3.625</v>
      </c>
    </row>
    <row r="1773" spans="1:3" x14ac:dyDescent="0.25">
      <c r="A1773">
        <v>209.77</v>
      </c>
      <c r="B1773">
        <v>25.866</v>
      </c>
      <c r="C1773">
        <v>3.6230000000000002</v>
      </c>
    </row>
    <row r="1774" spans="1:3" x14ac:dyDescent="0.25">
      <c r="A1774">
        <v>209.83099999999999</v>
      </c>
      <c r="B1774">
        <v>26.103999999999999</v>
      </c>
      <c r="C1774">
        <v>3.6219999999999999</v>
      </c>
    </row>
    <row r="1775" spans="1:3" x14ac:dyDescent="0.25">
      <c r="A1775">
        <v>209.9</v>
      </c>
      <c r="B1775">
        <v>25.859000000000002</v>
      </c>
      <c r="C1775">
        <v>3.62</v>
      </c>
    </row>
    <row r="1776" spans="1:3" x14ac:dyDescent="0.25">
      <c r="A1776">
        <v>209.94800000000001</v>
      </c>
      <c r="B1776">
        <v>25.884</v>
      </c>
      <c r="C1776">
        <v>3.6230000000000002</v>
      </c>
    </row>
    <row r="1777" spans="1:3" x14ac:dyDescent="0.25">
      <c r="A1777">
        <v>209.99600000000001</v>
      </c>
      <c r="B1777">
        <v>25.687999999999999</v>
      </c>
      <c r="C1777">
        <v>3.6219999999999999</v>
      </c>
    </row>
    <row r="1778" spans="1:3" x14ac:dyDescent="0.25">
      <c r="A1778">
        <v>210.04400000000001</v>
      </c>
      <c r="B1778">
        <v>25.948</v>
      </c>
      <c r="C1778">
        <v>3.6280000000000001</v>
      </c>
    </row>
    <row r="1779" spans="1:3" x14ac:dyDescent="0.25">
      <c r="A1779">
        <v>210.09100000000001</v>
      </c>
      <c r="B1779">
        <v>25.962</v>
      </c>
      <c r="C1779">
        <v>3.621</v>
      </c>
    </row>
    <row r="1780" spans="1:3" x14ac:dyDescent="0.25">
      <c r="A1780">
        <v>210.13800000000001</v>
      </c>
      <c r="B1780">
        <v>25.835000000000001</v>
      </c>
      <c r="C1780">
        <v>3.6240000000000001</v>
      </c>
    </row>
    <row r="1781" spans="1:3" x14ac:dyDescent="0.25">
      <c r="A1781">
        <v>210.18600000000001</v>
      </c>
      <c r="B1781">
        <v>26.003</v>
      </c>
      <c r="C1781">
        <v>3.6240000000000001</v>
      </c>
    </row>
    <row r="1782" spans="1:3" x14ac:dyDescent="0.25">
      <c r="A1782">
        <v>210.25399999999999</v>
      </c>
      <c r="B1782">
        <v>25.814</v>
      </c>
      <c r="C1782">
        <v>3.625</v>
      </c>
    </row>
    <row r="1783" spans="1:3" x14ac:dyDescent="0.25">
      <c r="A1783">
        <v>210.315</v>
      </c>
      <c r="B1783">
        <v>25.637</v>
      </c>
      <c r="C1783">
        <v>3.6259999999999999</v>
      </c>
    </row>
    <row r="1784" spans="1:3" x14ac:dyDescent="0.25">
      <c r="A1784">
        <v>210.363</v>
      </c>
      <c r="B1784">
        <v>25.643000000000001</v>
      </c>
      <c r="C1784">
        <v>3.6280000000000001</v>
      </c>
    </row>
    <row r="1785" spans="1:3" x14ac:dyDescent="0.25">
      <c r="A1785">
        <v>210.49100000000001</v>
      </c>
      <c r="B1785">
        <v>25.699000000000002</v>
      </c>
      <c r="C1785">
        <v>3.6230000000000002</v>
      </c>
    </row>
    <row r="1786" spans="1:3" x14ac:dyDescent="0.25">
      <c r="A1786">
        <v>210.61600000000001</v>
      </c>
      <c r="B1786">
        <v>25.808</v>
      </c>
      <c r="C1786">
        <v>3.6259999999999999</v>
      </c>
    </row>
    <row r="1787" spans="1:3" x14ac:dyDescent="0.25">
      <c r="A1787">
        <v>210.66399999999999</v>
      </c>
      <c r="B1787">
        <v>25.93</v>
      </c>
      <c r="C1787">
        <v>3.6240000000000001</v>
      </c>
    </row>
    <row r="1788" spans="1:3" x14ac:dyDescent="0.25">
      <c r="A1788">
        <v>210.71199999999999</v>
      </c>
      <c r="B1788">
        <v>25.898</v>
      </c>
      <c r="C1788">
        <v>3.6230000000000002</v>
      </c>
    </row>
    <row r="1789" spans="1:3" x14ac:dyDescent="0.25">
      <c r="A1789">
        <v>210.78100000000001</v>
      </c>
      <c r="B1789">
        <v>25.815000000000001</v>
      </c>
      <c r="C1789">
        <v>3.6259999999999999</v>
      </c>
    </row>
    <row r="1790" spans="1:3" x14ac:dyDescent="0.25">
      <c r="A1790">
        <v>210.82900000000001</v>
      </c>
      <c r="B1790">
        <v>25.661999999999999</v>
      </c>
      <c r="C1790">
        <v>3.6259999999999999</v>
      </c>
    </row>
    <row r="1791" spans="1:3" x14ac:dyDescent="0.25">
      <c r="A1791">
        <v>210.89</v>
      </c>
      <c r="B1791">
        <v>25.808</v>
      </c>
      <c r="C1791">
        <v>3.6259999999999999</v>
      </c>
    </row>
    <row r="1792" spans="1:3" x14ac:dyDescent="0.25">
      <c r="A1792">
        <v>210.95</v>
      </c>
      <c r="B1792">
        <v>25.841000000000001</v>
      </c>
      <c r="C1792">
        <v>3.625</v>
      </c>
    </row>
    <row r="1793" spans="1:3" x14ac:dyDescent="0.25">
      <c r="A1793">
        <v>210.99799999999999</v>
      </c>
      <c r="B1793">
        <v>25.866</v>
      </c>
      <c r="C1793">
        <v>3.6230000000000002</v>
      </c>
    </row>
    <row r="1794" spans="1:3" x14ac:dyDescent="0.25">
      <c r="A1794">
        <v>211.05099999999999</v>
      </c>
      <c r="B1794">
        <v>26.103999999999999</v>
      </c>
      <c r="C1794">
        <v>3.6219999999999999</v>
      </c>
    </row>
    <row r="1795" spans="1:3" x14ac:dyDescent="0.25">
      <c r="A1795">
        <v>211.11600000000001</v>
      </c>
      <c r="B1795">
        <v>25.859000000000002</v>
      </c>
      <c r="C1795">
        <v>3.62</v>
      </c>
    </row>
    <row r="1796" spans="1:3" x14ac:dyDescent="0.25">
      <c r="A1796">
        <v>211.16399999999999</v>
      </c>
      <c r="B1796">
        <v>25.884</v>
      </c>
      <c r="C1796">
        <v>3.6230000000000002</v>
      </c>
    </row>
    <row r="1797" spans="1:3" x14ac:dyDescent="0.25">
      <c r="A1797">
        <v>211.21199999999999</v>
      </c>
      <c r="B1797">
        <v>25.687999999999999</v>
      </c>
      <c r="C1797">
        <v>3.6219999999999999</v>
      </c>
    </row>
    <row r="1798" spans="1:3" x14ac:dyDescent="0.25">
      <c r="A1798">
        <v>211.26</v>
      </c>
      <c r="B1798">
        <v>25.948</v>
      </c>
      <c r="C1798">
        <v>3.6280000000000001</v>
      </c>
    </row>
    <row r="1799" spans="1:3" x14ac:dyDescent="0.25">
      <c r="A1799">
        <v>211.30699999999999</v>
      </c>
      <c r="B1799">
        <v>25.962</v>
      </c>
      <c r="C1799">
        <v>3.621</v>
      </c>
    </row>
    <row r="1800" spans="1:3" x14ac:dyDescent="0.25">
      <c r="A1800">
        <v>211.38200000000001</v>
      </c>
      <c r="B1800">
        <v>25.835000000000001</v>
      </c>
      <c r="C1800">
        <v>3.6240000000000001</v>
      </c>
    </row>
    <row r="1801" spans="1:3" x14ac:dyDescent="0.25">
      <c r="A1801">
        <v>211.446</v>
      </c>
      <c r="B1801">
        <v>26.003</v>
      </c>
      <c r="C1801">
        <v>3.6240000000000001</v>
      </c>
    </row>
    <row r="1802" spans="1:3" x14ac:dyDescent="0.25">
      <c r="A1802">
        <v>211.50399999999999</v>
      </c>
      <c r="B1802">
        <v>25.814</v>
      </c>
      <c r="C1802">
        <v>3.625</v>
      </c>
    </row>
    <row r="1803" spans="1:3" x14ac:dyDescent="0.25">
      <c r="A1803">
        <v>211.55199999999999</v>
      </c>
      <c r="B1803">
        <v>25.637</v>
      </c>
      <c r="C1803">
        <v>3.6259999999999999</v>
      </c>
    </row>
    <row r="1804" spans="1:3" x14ac:dyDescent="0.25">
      <c r="A1804">
        <v>211.62</v>
      </c>
      <c r="B1804">
        <v>25.623999999999999</v>
      </c>
      <c r="C1804">
        <v>3.6280000000000001</v>
      </c>
    </row>
    <row r="1805" spans="1:3" x14ac:dyDescent="0.25">
      <c r="A1805">
        <v>211.73699999999999</v>
      </c>
      <c r="B1805">
        <v>25.699000000000002</v>
      </c>
      <c r="C1805">
        <v>3.6230000000000002</v>
      </c>
    </row>
    <row r="1806" spans="1:3" x14ac:dyDescent="0.25">
      <c r="A1806">
        <v>211.947</v>
      </c>
      <c r="B1806">
        <v>25.808</v>
      </c>
      <c r="C1806">
        <v>3.6259999999999999</v>
      </c>
    </row>
    <row r="1807" spans="1:3" x14ac:dyDescent="0.25">
      <c r="A1807">
        <v>212.00700000000001</v>
      </c>
      <c r="B1807">
        <v>25.954999999999998</v>
      </c>
      <c r="C1807">
        <v>3.625</v>
      </c>
    </row>
    <row r="1808" spans="1:3" x14ac:dyDescent="0.25">
      <c r="A1808">
        <v>212.059</v>
      </c>
      <c r="B1808">
        <v>25.847999999999999</v>
      </c>
      <c r="C1808">
        <v>3.6269999999999998</v>
      </c>
    </row>
    <row r="1809" spans="1:3" x14ac:dyDescent="0.25">
      <c r="A1809">
        <v>212.12</v>
      </c>
      <c r="B1809">
        <v>25.969000000000001</v>
      </c>
      <c r="C1809">
        <v>3.6259999999999999</v>
      </c>
    </row>
    <row r="1810" spans="1:3" x14ac:dyDescent="0.25">
      <c r="A1810">
        <v>212.16800000000001</v>
      </c>
      <c r="B1810">
        <v>25.824000000000002</v>
      </c>
      <c r="C1810">
        <v>3.6269999999999998</v>
      </c>
    </row>
    <row r="1811" spans="1:3" x14ac:dyDescent="0.25">
      <c r="A1811">
        <v>212.21600000000001</v>
      </c>
      <c r="B1811">
        <v>25.913</v>
      </c>
      <c r="C1811">
        <v>3.6259999999999999</v>
      </c>
    </row>
    <row r="1812" spans="1:3" x14ac:dyDescent="0.25">
      <c r="A1812">
        <v>212.26400000000001</v>
      </c>
      <c r="B1812">
        <v>25.878</v>
      </c>
      <c r="C1812">
        <v>3.625</v>
      </c>
    </row>
    <row r="1813" spans="1:3" x14ac:dyDescent="0.25">
      <c r="A1813">
        <v>212.31299999999999</v>
      </c>
      <c r="B1813">
        <v>25.725999999999999</v>
      </c>
      <c r="C1813">
        <v>3.625</v>
      </c>
    </row>
    <row r="1814" spans="1:3" x14ac:dyDescent="0.25">
      <c r="A1814">
        <v>212.37700000000001</v>
      </c>
      <c r="B1814">
        <v>25.959</v>
      </c>
      <c r="C1814">
        <v>3.6259999999999999</v>
      </c>
    </row>
    <row r="1815" spans="1:3" x14ac:dyDescent="0.25">
      <c r="A1815">
        <v>212.614</v>
      </c>
      <c r="B1815">
        <v>25.922000000000001</v>
      </c>
      <c r="C1815">
        <v>3.6240000000000001</v>
      </c>
    </row>
    <row r="1816" spans="1:3" x14ac:dyDescent="0.25">
      <c r="A1816">
        <v>212.816</v>
      </c>
      <c r="B1816">
        <v>25.876000000000001</v>
      </c>
      <c r="C1816">
        <v>3.6269999999999998</v>
      </c>
    </row>
    <row r="1817" spans="1:3" x14ac:dyDescent="0.25">
      <c r="A1817">
        <v>212.864</v>
      </c>
      <c r="B1817">
        <v>25.913</v>
      </c>
      <c r="C1817">
        <v>3.6230000000000002</v>
      </c>
    </row>
    <row r="1818" spans="1:3" x14ac:dyDescent="0.25">
      <c r="A1818">
        <v>212.91200000000001</v>
      </c>
      <c r="B1818">
        <v>25.901</v>
      </c>
      <c r="C1818">
        <v>3.625</v>
      </c>
    </row>
    <row r="1819" spans="1:3" x14ac:dyDescent="0.25">
      <c r="A1819">
        <v>212.97</v>
      </c>
      <c r="B1819">
        <v>25.76</v>
      </c>
      <c r="C1819">
        <v>3.629</v>
      </c>
    </row>
    <row r="1820" spans="1:3" x14ac:dyDescent="0.25">
      <c r="A1820">
        <v>213.018</v>
      </c>
      <c r="B1820">
        <v>25.652000000000001</v>
      </c>
      <c r="C1820">
        <v>3.6280000000000001</v>
      </c>
    </row>
    <row r="1821" spans="1:3" x14ac:dyDescent="0.25">
      <c r="A1821">
        <v>213.066</v>
      </c>
      <c r="B1821">
        <v>25.788</v>
      </c>
      <c r="C1821">
        <v>3.6269999999999998</v>
      </c>
    </row>
    <row r="1822" spans="1:3" x14ac:dyDescent="0.25">
      <c r="A1822">
        <v>213.13399999999999</v>
      </c>
      <c r="B1822">
        <v>25.92</v>
      </c>
      <c r="C1822">
        <v>3.629</v>
      </c>
    </row>
    <row r="1823" spans="1:3" x14ac:dyDescent="0.25">
      <c r="A1823">
        <v>213.249</v>
      </c>
      <c r="B1823">
        <v>25.855</v>
      </c>
      <c r="C1823">
        <v>3.6280000000000001</v>
      </c>
    </row>
    <row r="1824" spans="1:3" x14ac:dyDescent="0.25">
      <c r="A1824">
        <v>213.297</v>
      </c>
      <c r="B1824">
        <v>25.725999999999999</v>
      </c>
      <c r="C1824">
        <v>3.6280000000000001</v>
      </c>
    </row>
    <row r="1825" spans="1:3" x14ac:dyDescent="0.25">
      <c r="A1825">
        <v>213.345</v>
      </c>
      <c r="B1825">
        <v>25.847000000000001</v>
      </c>
      <c r="C1825">
        <v>3.6230000000000002</v>
      </c>
    </row>
    <row r="1826" spans="1:3" x14ac:dyDescent="0.25">
      <c r="A1826">
        <v>213.393</v>
      </c>
      <c r="B1826">
        <v>25.888999999999999</v>
      </c>
      <c r="C1826">
        <v>3.625</v>
      </c>
    </row>
    <row r="1827" spans="1:3" x14ac:dyDescent="0.25">
      <c r="A1827">
        <v>213.45099999999999</v>
      </c>
      <c r="B1827">
        <v>25.834</v>
      </c>
      <c r="C1827">
        <v>3.625</v>
      </c>
    </row>
    <row r="1828" spans="1:3" x14ac:dyDescent="0.25">
      <c r="A1828">
        <v>213.5</v>
      </c>
      <c r="B1828">
        <v>25.957000000000001</v>
      </c>
      <c r="C1828">
        <v>3.6269999999999998</v>
      </c>
    </row>
    <row r="1829" spans="1:3" x14ac:dyDescent="0.25">
      <c r="A1829">
        <v>213.55799999999999</v>
      </c>
      <c r="B1829">
        <v>25.763999999999999</v>
      </c>
      <c r="C1829">
        <v>3.6240000000000001</v>
      </c>
    </row>
    <row r="1830" spans="1:3" x14ac:dyDescent="0.25">
      <c r="A1830">
        <v>213.62200000000001</v>
      </c>
      <c r="B1830">
        <v>25.873000000000001</v>
      </c>
      <c r="C1830">
        <v>3.6280000000000001</v>
      </c>
    </row>
    <row r="1831" spans="1:3" x14ac:dyDescent="0.25">
      <c r="A1831">
        <v>213.66900000000001</v>
      </c>
      <c r="B1831">
        <v>25.997</v>
      </c>
      <c r="C1831">
        <v>3.629</v>
      </c>
    </row>
    <row r="1832" spans="1:3" x14ac:dyDescent="0.25">
      <c r="A1832">
        <v>214.38800000000001</v>
      </c>
      <c r="B1832">
        <v>25.997</v>
      </c>
      <c r="C1832">
        <v>3.6280000000000001</v>
      </c>
    </row>
    <row r="1833" spans="1:3" x14ac:dyDescent="0.25">
      <c r="A1833">
        <v>214.572</v>
      </c>
      <c r="B1833">
        <v>25.936</v>
      </c>
      <c r="C1833">
        <v>3.6269999999999998</v>
      </c>
    </row>
    <row r="1834" spans="1:3" x14ac:dyDescent="0.25">
      <c r="A1834">
        <v>214.62</v>
      </c>
      <c r="B1834">
        <v>25.931999999999999</v>
      </c>
      <c r="C1834">
        <v>3.6230000000000002</v>
      </c>
    </row>
    <row r="1835" spans="1:3" x14ac:dyDescent="0.25">
      <c r="A1835">
        <v>214.80799999999999</v>
      </c>
      <c r="B1835">
        <v>25.893000000000001</v>
      </c>
      <c r="C1835">
        <v>3.625</v>
      </c>
    </row>
    <row r="1836" spans="1:3" x14ac:dyDescent="0.25">
      <c r="A1836">
        <v>215.333</v>
      </c>
      <c r="B1836">
        <v>25.783000000000001</v>
      </c>
      <c r="C1836">
        <v>3.63</v>
      </c>
    </row>
    <row r="1837" spans="1:3" x14ac:dyDescent="0.25">
      <c r="A1837">
        <v>215.38200000000001</v>
      </c>
      <c r="B1837">
        <v>25.890999999999998</v>
      </c>
      <c r="C1837">
        <v>3.6309999999999998</v>
      </c>
    </row>
    <row r="1838" spans="1:3" x14ac:dyDescent="0.25">
      <c r="A1838">
        <v>215.84299999999999</v>
      </c>
      <c r="B1838">
        <v>25.585999999999999</v>
      </c>
      <c r="C1838">
        <v>3.6360000000000001</v>
      </c>
    </row>
    <row r="1839" spans="1:3" x14ac:dyDescent="0.25">
      <c r="A1839">
        <v>216.07300000000001</v>
      </c>
      <c r="B1839">
        <v>25.491</v>
      </c>
      <c r="C1839">
        <v>3.6360000000000001</v>
      </c>
    </row>
    <row r="1840" spans="1:3" x14ac:dyDescent="0.25">
      <c r="A1840">
        <v>216.45500000000001</v>
      </c>
      <c r="B1840">
        <v>25.312000000000001</v>
      </c>
      <c r="C1840">
        <v>3.6349999999999998</v>
      </c>
    </row>
    <row r="1841" spans="1:3" x14ac:dyDescent="0.25">
      <c r="A1841">
        <v>216.50200000000001</v>
      </c>
      <c r="B1841">
        <v>25.523</v>
      </c>
      <c r="C1841">
        <v>3.6360000000000001</v>
      </c>
    </row>
    <row r="1842" spans="1:3" x14ac:dyDescent="0.25">
      <c r="A1842">
        <v>216.55099999999999</v>
      </c>
      <c r="B1842">
        <v>25.344000000000001</v>
      </c>
      <c r="C1842">
        <v>3.637</v>
      </c>
    </row>
    <row r="1843" spans="1:3" x14ac:dyDescent="0.25">
      <c r="A1843">
        <v>217.3</v>
      </c>
      <c r="B1843">
        <v>25.465</v>
      </c>
      <c r="C1843">
        <v>3.6360000000000001</v>
      </c>
    </row>
    <row r="1844" spans="1:3" x14ac:dyDescent="0.25">
      <c r="A1844">
        <v>217.42099999999999</v>
      </c>
      <c r="B1844">
        <v>25.341000000000001</v>
      </c>
      <c r="C1844">
        <v>3.637</v>
      </c>
    </row>
    <row r="1845" spans="1:3" x14ac:dyDescent="0.25">
      <c r="A1845">
        <v>217.494</v>
      </c>
      <c r="B1845">
        <v>25.268000000000001</v>
      </c>
      <c r="C1845">
        <v>3.641</v>
      </c>
    </row>
    <row r="1846" spans="1:3" x14ac:dyDescent="0.25">
      <c r="A1846">
        <v>217.87299999999999</v>
      </c>
      <c r="B1846">
        <v>25.442</v>
      </c>
      <c r="C1846">
        <v>3.6379999999999999</v>
      </c>
    </row>
    <row r="1847" spans="1:3" x14ac:dyDescent="0.25">
      <c r="A1847">
        <v>217.994</v>
      </c>
      <c r="B1847">
        <v>25.440999999999999</v>
      </c>
      <c r="C1847">
        <v>3.6360000000000001</v>
      </c>
    </row>
    <row r="1848" spans="1:3" x14ac:dyDescent="0.25">
      <c r="A1848">
        <v>218.178</v>
      </c>
      <c r="B1848">
        <v>25.335000000000001</v>
      </c>
      <c r="C1848">
        <v>3.6429999999999998</v>
      </c>
    </row>
    <row r="1849" spans="1:3" x14ac:dyDescent="0.25">
      <c r="A1849">
        <v>218.226</v>
      </c>
      <c r="B1849">
        <v>25.382999999999999</v>
      </c>
      <c r="C1849">
        <v>3.6379999999999999</v>
      </c>
    </row>
    <row r="1850" spans="1:3" x14ac:dyDescent="0.25">
      <c r="A1850">
        <v>218.97800000000001</v>
      </c>
      <c r="B1850">
        <v>25.077999999999999</v>
      </c>
      <c r="C1850">
        <v>3.6280000000000001</v>
      </c>
    </row>
    <row r="1851" spans="1:3" x14ac:dyDescent="0.25">
      <c r="A1851">
        <v>219.13</v>
      </c>
      <c r="B1851">
        <v>24.986999999999998</v>
      </c>
      <c r="C1851">
        <v>3.6269999999999998</v>
      </c>
    </row>
    <row r="1852" spans="1:3" x14ac:dyDescent="0.25">
      <c r="A1852">
        <v>219.25399999999999</v>
      </c>
      <c r="B1852">
        <v>25.016999999999999</v>
      </c>
      <c r="C1852">
        <v>3.6320000000000001</v>
      </c>
    </row>
    <row r="1853" spans="1:3" x14ac:dyDescent="0.25">
      <c r="A1853">
        <v>219.416</v>
      </c>
      <c r="B1853">
        <v>25.141999999999999</v>
      </c>
      <c r="C1853">
        <v>3.633</v>
      </c>
    </row>
    <row r="1854" spans="1:3" x14ac:dyDescent="0.25">
      <c r="A1854">
        <v>219.53899999999999</v>
      </c>
      <c r="B1854">
        <v>25.116</v>
      </c>
      <c r="C1854">
        <v>3.629</v>
      </c>
    </row>
    <row r="1855" spans="1:3" x14ac:dyDescent="0.25">
      <c r="A1855">
        <v>219.59899999999999</v>
      </c>
      <c r="B1855">
        <v>25.175999999999998</v>
      </c>
      <c r="C1855">
        <v>3.633</v>
      </c>
    </row>
    <row r="1856" spans="1:3" x14ac:dyDescent="0.25">
      <c r="A1856">
        <v>219.661</v>
      </c>
      <c r="B1856">
        <v>25.154</v>
      </c>
      <c r="C1856">
        <v>3.6320000000000001</v>
      </c>
    </row>
    <row r="1857" spans="1:3" x14ac:dyDescent="0.25">
      <c r="A1857">
        <v>220.47300000000001</v>
      </c>
      <c r="B1857">
        <v>25.125</v>
      </c>
      <c r="C1857">
        <v>3.6339999999999999</v>
      </c>
    </row>
    <row r="1858" spans="1:3" x14ac:dyDescent="0.25">
      <c r="A1858">
        <v>220.52</v>
      </c>
      <c r="B1858">
        <v>24.931000000000001</v>
      </c>
      <c r="C1858">
        <v>3.6360000000000001</v>
      </c>
    </row>
    <row r="1859" spans="1:3" x14ac:dyDescent="0.25">
      <c r="A1859">
        <v>220.56800000000001</v>
      </c>
      <c r="B1859">
        <v>25.097000000000001</v>
      </c>
      <c r="C1859">
        <v>3.6309999999999998</v>
      </c>
    </row>
    <row r="1860" spans="1:3" x14ac:dyDescent="0.25">
      <c r="A1860">
        <v>220.63</v>
      </c>
      <c r="B1860">
        <v>24.914999999999999</v>
      </c>
      <c r="C1860">
        <v>3.6339999999999999</v>
      </c>
    </row>
    <row r="1861" spans="1:3" x14ac:dyDescent="0.25">
      <c r="A1861">
        <v>220.678</v>
      </c>
      <c r="B1861">
        <v>25.062999999999999</v>
      </c>
      <c r="C1861">
        <v>3.6339999999999999</v>
      </c>
    </row>
    <row r="1862" spans="1:3" x14ac:dyDescent="0.25">
      <c r="A1862">
        <v>220.72499999999999</v>
      </c>
      <c r="B1862">
        <v>24.93</v>
      </c>
      <c r="C1862">
        <v>3.6320000000000001</v>
      </c>
    </row>
    <row r="1863" spans="1:3" x14ac:dyDescent="0.25">
      <c r="A1863">
        <v>220.773</v>
      </c>
      <c r="B1863">
        <v>25.123000000000001</v>
      </c>
      <c r="C1863">
        <v>3.6309999999999998</v>
      </c>
    </row>
    <row r="1864" spans="1:3" x14ac:dyDescent="0.25">
      <c r="A1864">
        <v>220.82300000000001</v>
      </c>
      <c r="B1864">
        <v>25.143999999999998</v>
      </c>
      <c r="C1864">
        <v>3.6320000000000001</v>
      </c>
    </row>
    <row r="1865" spans="1:3" x14ac:dyDescent="0.25">
      <c r="A1865">
        <v>220.876</v>
      </c>
      <c r="B1865">
        <v>25.109000000000002</v>
      </c>
      <c r="C1865">
        <v>3.6309999999999998</v>
      </c>
    </row>
    <row r="1866" spans="1:3" x14ac:dyDescent="0.25">
      <c r="A1866">
        <v>220.93299999999999</v>
      </c>
      <c r="B1866">
        <v>25.396000000000001</v>
      </c>
      <c r="C1866">
        <v>3.63</v>
      </c>
    </row>
    <row r="1867" spans="1:3" x14ac:dyDescent="0.25">
      <c r="A1867">
        <v>221.03</v>
      </c>
      <c r="B1867">
        <v>25.181999999999999</v>
      </c>
      <c r="C1867">
        <v>3.633</v>
      </c>
    </row>
    <row r="1868" spans="1:3" x14ac:dyDescent="0.25">
      <c r="A1868">
        <v>221.078</v>
      </c>
      <c r="B1868">
        <v>25.132999999999999</v>
      </c>
      <c r="C1868">
        <v>3.6339999999999999</v>
      </c>
    </row>
    <row r="1869" spans="1:3" x14ac:dyDescent="0.25">
      <c r="A1869">
        <v>221.143</v>
      </c>
      <c r="B1869">
        <v>25.11</v>
      </c>
      <c r="C1869">
        <v>3.63</v>
      </c>
    </row>
    <row r="1870" spans="1:3" x14ac:dyDescent="0.25">
      <c r="A1870">
        <v>221.26</v>
      </c>
      <c r="B1870">
        <v>25.068999999999999</v>
      </c>
      <c r="C1870">
        <v>3.6349999999999998</v>
      </c>
    </row>
    <row r="1871" spans="1:3" x14ac:dyDescent="0.25">
      <c r="A1871">
        <v>221.34200000000001</v>
      </c>
      <c r="B1871">
        <v>25.126000000000001</v>
      </c>
      <c r="C1871">
        <v>3.6349999999999998</v>
      </c>
    </row>
    <row r="1872" spans="1:3" x14ac:dyDescent="0.25">
      <c r="A1872">
        <v>221.42</v>
      </c>
      <c r="B1872">
        <v>25.193000000000001</v>
      </c>
      <c r="C1872">
        <v>3.6349999999999998</v>
      </c>
    </row>
    <row r="1873" spans="1:3" x14ac:dyDescent="0.25">
      <c r="A1873">
        <v>221.46700000000001</v>
      </c>
      <c r="B1873">
        <v>25.100999999999999</v>
      </c>
      <c r="C1873">
        <v>3.6339999999999999</v>
      </c>
    </row>
    <row r="1874" spans="1:3" x14ac:dyDescent="0.25">
      <c r="A1874">
        <v>221.51499999999999</v>
      </c>
      <c r="B1874">
        <v>25.163</v>
      </c>
      <c r="C1874">
        <v>3.6339999999999999</v>
      </c>
    </row>
    <row r="1875" spans="1:3" x14ac:dyDescent="0.25">
      <c r="A1875">
        <v>221.565</v>
      </c>
      <c r="B1875">
        <v>25.048999999999999</v>
      </c>
      <c r="C1875">
        <v>3.6339999999999999</v>
      </c>
    </row>
    <row r="1876" spans="1:3" x14ac:dyDescent="0.25">
      <c r="A1876">
        <v>221.642</v>
      </c>
      <c r="B1876">
        <v>25.116</v>
      </c>
      <c r="C1876">
        <v>3.6309999999999998</v>
      </c>
    </row>
    <row r="1877" spans="1:3" x14ac:dyDescent="0.25">
      <c r="A1877">
        <v>221.715</v>
      </c>
      <c r="B1877">
        <v>24.984000000000002</v>
      </c>
      <c r="C1877">
        <v>3.633</v>
      </c>
    </row>
    <row r="1878" spans="1:3" x14ac:dyDescent="0.25">
      <c r="A1878">
        <v>221.77</v>
      </c>
      <c r="B1878">
        <v>25.036999999999999</v>
      </c>
      <c r="C1878">
        <v>3.633</v>
      </c>
    </row>
    <row r="1879" spans="1:3" x14ac:dyDescent="0.25">
      <c r="A1879">
        <v>221.846</v>
      </c>
      <c r="B1879">
        <v>25.087</v>
      </c>
      <c r="C1879">
        <v>3.63</v>
      </c>
    </row>
    <row r="1880" spans="1:3" x14ac:dyDescent="0.25">
      <c r="A1880">
        <v>221.928</v>
      </c>
      <c r="B1880">
        <v>24.960999999999999</v>
      </c>
      <c r="C1880">
        <v>3.633</v>
      </c>
    </row>
    <row r="1881" spans="1:3" x14ac:dyDescent="0.25">
      <c r="A1881">
        <v>221.976</v>
      </c>
      <c r="B1881">
        <v>25.102</v>
      </c>
      <c r="C1881">
        <v>3.6339999999999999</v>
      </c>
    </row>
    <row r="1882" spans="1:3" x14ac:dyDescent="0.25">
      <c r="A1882">
        <v>222.02699999999999</v>
      </c>
      <c r="B1882">
        <v>24.93</v>
      </c>
      <c r="C1882">
        <v>3.6320000000000001</v>
      </c>
    </row>
    <row r="1883" spans="1:3" x14ac:dyDescent="0.25">
      <c r="A1883">
        <v>222.07900000000001</v>
      </c>
      <c r="B1883">
        <v>25.123000000000001</v>
      </c>
      <c r="C1883">
        <v>3.6309999999999998</v>
      </c>
    </row>
    <row r="1884" spans="1:3" x14ac:dyDescent="0.25">
      <c r="A1884">
        <v>222.136</v>
      </c>
      <c r="B1884">
        <v>25.143999999999998</v>
      </c>
      <c r="C1884">
        <v>3.6320000000000001</v>
      </c>
    </row>
    <row r="1885" spans="1:3" x14ac:dyDescent="0.25">
      <c r="A1885">
        <v>222.19900000000001</v>
      </c>
      <c r="B1885">
        <v>25.109000000000002</v>
      </c>
      <c r="C1885">
        <v>3.6309999999999998</v>
      </c>
    </row>
    <row r="1886" spans="1:3" x14ac:dyDescent="0.25">
      <c r="A1886">
        <v>222.24700000000001</v>
      </c>
      <c r="B1886">
        <v>25.396000000000001</v>
      </c>
      <c r="C1886">
        <v>3.63</v>
      </c>
    </row>
    <row r="1887" spans="1:3" x14ac:dyDescent="0.25">
      <c r="A1887">
        <v>222.29499999999999</v>
      </c>
      <c r="B1887">
        <v>25.181999999999999</v>
      </c>
      <c r="C1887">
        <v>3.633</v>
      </c>
    </row>
    <row r="1888" spans="1:3" x14ac:dyDescent="0.25">
      <c r="A1888">
        <v>222.34800000000001</v>
      </c>
      <c r="B1888">
        <v>25.132999999999999</v>
      </c>
      <c r="C1888">
        <v>3.6339999999999999</v>
      </c>
    </row>
    <row r="1889" spans="1:3" x14ac:dyDescent="0.25">
      <c r="A1889">
        <v>222.465</v>
      </c>
      <c r="B1889">
        <v>25.11</v>
      </c>
      <c r="C1889">
        <v>3.63</v>
      </c>
    </row>
    <row r="1890" spans="1:3" x14ac:dyDescent="0.25">
      <c r="A1890">
        <v>222.73500000000001</v>
      </c>
      <c r="B1890">
        <v>25.068999999999999</v>
      </c>
      <c r="C1890">
        <v>3.6349999999999998</v>
      </c>
    </row>
    <row r="1891" spans="1:3" x14ac:dyDescent="0.25">
      <c r="A1891">
        <v>222.79499999999999</v>
      </c>
      <c r="B1891">
        <v>25.126000000000001</v>
      </c>
      <c r="C1891">
        <v>3.6349999999999998</v>
      </c>
    </row>
    <row r="1892" spans="1:3" x14ac:dyDescent="0.25">
      <c r="A1892">
        <v>222.84299999999999</v>
      </c>
      <c r="B1892">
        <v>25.193000000000001</v>
      </c>
      <c r="C1892">
        <v>3.6349999999999998</v>
      </c>
    </row>
    <row r="1893" spans="1:3" x14ac:dyDescent="0.25">
      <c r="A1893">
        <v>222.9</v>
      </c>
      <c r="B1893">
        <v>25.100999999999999</v>
      </c>
      <c r="C1893">
        <v>3.6339999999999999</v>
      </c>
    </row>
    <row r="1894" spans="1:3" x14ac:dyDescent="0.25">
      <c r="A1894">
        <v>222.976</v>
      </c>
      <c r="B1894">
        <v>25.163</v>
      </c>
      <c r="C1894">
        <v>3.6339999999999999</v>
      </c>
    </row>
    <row r="1895" spans="1:3" x14ac:dyDescent="0.25">
      <c r="A1895">
        <v>223.02500000000001</v>
      </c>
      <c r="B1895">
        <v>25.048999999999999</v>
      </c>
      <c r="C1895">
        <v>3.6339999999999999</v>
      </c>
    </row>
    <row r="1896" spans="1:3" x14ac:dyDescent="0.25">
      <c r="A1896">
        <v>223.09800000000001</v>
      </c>
      <c r="B1896">
        <v>25.116</v>
      </c>
      <c r="C1896">
        <v>3.6309999999999998</v>
      </c>
    </row>
    <row r="1897" spans="1:3" x14ac:dyDescent="0.25">
      <c r="A1897">
        <v>223.14599999999999</v>
      </c>
      <c r="B1897">
        <v>24.984000000000002</v>
      </c>
      <c r="C1897">
        <v>3.633</v>
      </c>
    </row>
    <row r="1898" spans="1:3" x14ac:dyDescent="0.25">
      <c r="A1898">
        <v>223.22399999999999</v>
      </c>
      <c r="B1898">
        <v>25.033999999999999</v>
      </c>
      <c r="C1898">
        <v>3.633</v>
      </c>
    </row>
    <row r="1899" spans="1:3" x14ac:dyDescent="0.25">
      <c r="A1899">
        <v>223.27199999999999</v>
      </c>
      <c r="B1899">
        <v>25.076000000000001</v>
      </c>
      <c r="C1899">
        <v>3.63</v>
      </c>
    </row>
    <row r="1900" spans="1:3" x14ac:dyDescent="0.25">
      <c r="A1900">
        <v>223.32</v>
      </c>
      <c r="B1900">
        <v>24.969000000000001</v>
      </c>
      <c r="C1900">
        <v>3.633</v>
      </c>
    </row>
    <row r="1901" spans="1:3" x14ac:dyDescent="0.25">
      <c r="A1901">
        <v>223.38</v>
      </c>
      <c r="B1901">
        <v>24.972999999999999</v>
      </c>
      <c r="C1901">
        <v>3.633</v>
      </c>
    </row>
    <row r="1902" spans="1:3" x14ac:dyDescent="0.25">
      <c r="A1902">
        <v>223.429</v>
      </c>
      <c r="B1902">
        <v>24.963999999999999</v>
      </c>
      <c r="C1902">
        <v>3.6320000000000001</v>
      </c>
    </row>
    <row r="1903" spans="1:3" x14ac:dyDescent="0.25">
      <c r="A1903">
        <v>223.47800000000001</v>
      </c>
      <c r="B1903">
        <v>25.007999999999999</v>
      </c>
      <c r="C1903">
        <v>3.6309999999999998</v>
      </c>
    </row>
    <row r="1904" spans="1:3" x14ac:dyDescent="0.25">
      <c r="A1904">
        <v>223.56700000000001</v>
      </c>
      <c r="B1904">
        <v>24.864000000000001</v>
      </c>
      <c r="C1904">
        <v>3.6320000000000001</v>
      </c>
    </row>
    <row r="1905" spans="1:3" x14ac:dyDescent="0.25">
      <c r="A1905">
        <v>223.62700000000001</v>
      </c>
      <c r="B1905">
        <v>24.931000000000001</v>
      </c>
      <c r="C1905">
        <v>3.6360000000000001</v>
      </c>
    </row>
    <row r="1906" spans="1:3" x14ac:dyDescent="0.25">
      <c r="A1906">
        <v>223.709</v>
      </c>
      <c r="B1906">
        <v>25.015000000000001</v>
      </c>
      <c r="C1906">
        <v>3.63</v>
      </c>
    </row>
    <row r="1907" spans="1:3" x14ac:dyDescent="0.25">
      <c r="A1907">
        <v>223.75700000000001</v>
      </c>
      <c r="B1907">
        <v>25.172999999999998</v>
      </c>
      <c r="C1907">
        <v>3.6349999999999998</v>
      </c>
    </row>
    <row r="1908" spans="1:3" x14ac:dyDescent="0.25">
      <c r="A1908">
        <v>223.804</v>
      </c>
      <c r="B1908">
        <v>25.210999999999999</v>
      </c>
      <c r="C1908">
        <v>3.6349999999999998</v>
      </c>
    </row>
    <row r="1909" spans="1:3" x14ac:dyDescent="0.25">
      <c r="A1909">
        <v>223.85300000000001</v>
      </c>
      <c r="B1909">
        <v>25.221</v>
      </c>
      <c r="C1909">
        <v>3.6320000000000001</v>
      </c>
    </row>
    <row r="1910" spans="1:3" x14ac:dyDescent="0.25">
      <c r="A1910">
        <v>223.9</v>
      </c>
      <c r="B1910">
        <v>24.995999999999999</v>
      </c>
      <c r="C1910">
        <v>3.6339999999999999</v>
      </c>
    </row>
    <row r="1911" spans="1:3" x14ac:dyDescent="0.25">
      <c r="A1911">
        <v>223.94800000000001</v>
      </c>
      <c r="B1911">
        <v>25.210999999999999</v>
      </c>
      <c r="C1911">
        <v>3.6339999999999999</v>
      </c>
    </row>
    <row r="1912" spans="1:3" x14ac:dyDescent="0.25">
      <c r="A1912">
        <v>223.99700000000001</v>
      </c>
      <c r="B1912">
        <v>24.937999999999999</v>
      </c>
      <c r="C1912">
        <v>3.6339999999999999</v>
      </c>
    </row>
    <row r="1913" spans="1:3" x14ac:dyDescent="0.25">
      <c r="A1913">
        <v>224.04499999999999</v>
      </c>
      <c r="B1913">
        <v>25.067</v>
      </c>
      <c r="C1913">
        <v>3.6320000000000001</v>
      </c>
    </row>
    <row r="1914" spans="1:3" x14ac:dyDescent="0.25">
      <c r="A1914">
        <v>224.09299999999999</v>
      </c>
      <c r="B1914">
        <v>24.882999999999999</v>
      </c>
      <c r="C1914">
        <v>3.633</v>
      </c>
    </row>
    <row r="1915" spans="1:3" x14ac:dyDescent="0.25">
      <c r="A1915">
        <v>224.161</v>
      </c>
      <c r="B1915">
        <v>24.885000000000002</v>
      </c>
      <c r="C1915">
        <v>3.63</v>
      </c>
    </row>
    <row r="1916" spans="1:3" x14ac:dyDescent="0.25">
      <c r="A1916">
        <v>224.267</v>
      </c>
      <c r="B1916">
        <v>24.79</v>
      </c>
      <c r="C1916">
        <v>3.637</v>
      </c>
    </row>
    <row r="1917" spans="1:3" x14ac:dyDescent="0.25">
      <c r="A1917">
        <v>224.36699999999999</v>
      </c>
      <c r="B1917">
        <v>24.904</v>
      </c>
      <c r="C1917">
        <v>3.6320000000000001</v>
      </c>
    </row>
    <row r="1918" spans="1:3" x14ac:dyDescent="0.25">
      <c r="A1918">
        <v>224.524</v>
      </c>
      <c r="B1918">
        <v>24.798999999999999</v>
      </c>
      <c r="C1918">
        <v>3.6339999999999999</v>
      </c>
    </row>
    <row r="1919" spans="1:3" x14ac:dyDescent="0.25">
      <c r="A1919">
        <v>224.57300000000001</v>
      </c>
      <c r="B1919">
        <v>24.986999999999998</v>
      </c>
      <c r="C1919">
        <v>3.63</v>
      </c>
    </row>
    <row r="1920" spans="1:3" x14ac:dyDescent="0.25">
      <c r="A1920">
        <v>224.673</v>
      </c>
      <c r="B1920">
        <v>24.913</v>
      </c>
      <c r="C1920">
        <v>3.6309999999999998</v>
      </c>
    </row>
    <row r="1921" spans="1:3" x14ac:dyDescent="0.25">
      <c r="A1921">
        <v>225.071</v>
      </c>
      <c r="B1921">
        <v>24.867000000000001</v>
      </c>
      <c r="C1921">
        <v>3.6320000000000001</v>
      </c>
    </row>
    <row r="1922" spans="1:3" x14ac:dyDescent="0.25">
      <c r="A1922">
        <v>225.505</v>
      </c>
      <c r="B1922">
        <v>24.922999999999998</v>
      </c>
      <c r="C1922">
        <v>3.6320000000000001</v>
      </c>
    </row>
    <row r="1923" spans="1:3" x14ac:dyDescent="0.25">
      <c r="A1923">
        <v>225.554</v>
      </c>
      <c r="B1923">
        <v>24.599</v>
      </c>
      <c r="C1923">
        <v>3.6309999999999998</v>
      </c>
    </row>
    <row r="1924" spans="1:3" x14ac:dyDescent="0.25">
      <c r="A1924">
        <v>225.80199999999999</v>
      </c>
      <c r="B1924">
        <v>24.913</v>
      </c>
      <c r="C1924">
        <v>3.6309999999999998</v>
      </c>
    </row>
    <row r="1925" spans="1:3" x14ac:dyDescent="0.25">
      <c r="A1925">
        <v>226.43799999999999</v>
      </c>
      <c r="B1925">
        <v>24.847999999999999</v>
      </c>
      <c r="C1925">
        <v>3.6320000000000001</v>
      </c>
    </row>
    <row r="1926" spans="1:3" x14ac:dyDescent="0.25">
      <c r="A1926">
        <v>226.48599999999999</v>
      </c>
      <c r="B1926">
        <v>24.978999999999999</v>
      </c>
      <c r="C1926">
        <v>3.63</v>
      </c>
    </row>
    <row r="1927" spans="1:3" x14ac:dyDescent="0.25">
      <c r="A1927">
        <v>226.755</v>
      </c>
      <c r="B1927">
        <v>24.939</v>
      </c>
      <c r="C1927">
        <v>3.6349999999999998</v>
      </c>
    </row>
    <row r="1928" spans="1:3" x14ac:dyDescent="0.25">
      <c r="A1928">
        <v>226.803</v>
      </c>
      <c r="B1928">
        <v>24.834</v>
      </c>
      <c r="C1928">
        <v>3.64</v>
      </c>
    </row>
    <row r="1929" spans="1:3" x14ac:dyDescent="0.25">
      <c r="A1929">
        <v>226.851</v>
      </c>
      <c r="B1929">
        <v>24.855</v>
      </c>
      <c r="C1929">
        <v>3.6269999999999998</v>
      </c>
    </row>
    <row r="1930" spans="1:3" x14ac:dyDescent="0.25">
      <c r="A1930">
        <v>226.899</v>
      </c>
      <c r="B1930">
        <v>24.870999999999999</v>
      </c>
      <c r="C1930">
        <v>3.6240000000000001</v>
      </c>
    </row>
    <row r="1931" spans="1:3" x14ac:dyDescent="0.25">
      <c r="A1931">
        <v>226.98400000000001</v>
      </c>
      <c r="B1931">
        <v>24.891999999999999</v>
      </c>
      <c r="C1931">
        <v>3.6269999999999998</v>
      </c>
    </row>
    <row r="1932" spans="1:3" x14ac:dyDescent="0.25">
      <c r="A1932">
        <v>227.035</v>
      </c>
      <c r="B1932">
        <v>24.765999999999998</v>
      </c>
      <c r="C1932">
        <v>3.625</v>
      </c>
    </row>
    <row r="1933" spans="1:3" x14ac:dyDescent="0.25">
      <c r="A1933">
        <v>227.64599999999999</v>
      </c>
      <c r="B1933">
        <v>24.736999999999998</v>
      </c>
      <c r="C1933">
        <v>3.6360000000000001</v>
      </c>
    </row>
    <row r="1934" spans="1:3" x14ac:dyDescent="0.25">
      <c r="A1934">
        <v>227.84200000000001</v>
      </c>
      <c r="B1934">
        <v>24.88</v>
      </c>
      <c r="C1934">
        <v>3.637</v>
      </c>
    </row>
    <row r="1935" spans="1:3" x14ac:dyDescent="0.25">
      <c r="A1935">
        <v>227.99600000000001</v>
      </c>
      <c r="B1935">
        <v>24.73</v>
      </c>
      <c r="C1935">
        <v>3.637</v>
      </c>
    </row>
    <row r="1936" spans="1:3" x14ac:dyDescent="0.25">
      <c r="A1936">
        <v>228.04400000000001</v>
      </c>
      <c r="B1936">
        <v>24.878</v>
      </c>
      <c r="C1936">
        <v>3.6379999999999999</v>
      </c>
    </row>
    <row r="1937" spans="1:3" x14ac:dyDescent="0.25">
      <c r="A1937">
        <v>228.16900000000001</v>
      </c>
      <c r="B1937">
        <v>24.940999999999999</v>
      </c>
      <c r="C1937">
        <v>3.6349999999999998</v>
      </c>
    </row>
    <row r="1938" spans="1:3" x14ac:dyDescent="0.25">
      <c r="A1938">
        <v>228.21600000000001</v>
      </c>
      <c r="B1938">
        <v>24.968</v>
      </c>
      <c r="C1938">
        <v>3.641</v>
      </c>
    </row>
    <row r="1939" spans="1:3" x14ac:dyDescent="0.25">
      <c r="A1939">
        <v>228.54900000000001</v>
      </c>
      <c r="B1939">
        <v>24.873000000000001</v>
      </c>
      <c r="C1939">
        <v>3.633</v>
      </c>
    </row>
    <row r="1940" spans="1:3" x14ac:dyDescent="0.25">
      <c r="A1940">
        <v>230.119</v>
      </c>
      <c r="B1940">
        <v>24.79</v>
      </c>
      <c r="C1940">
        <v>3.6339999999999999</v>
      </c>
    </row>
    <row r="1941" spans="1:3" x14ac:dyDescent="0.25">
      <c r="A1941">
        <v>230.334</v>
      </c>
      <c r="B1941">
        <v>24.687000000000001</v>
      </c>
      <c r="C1941">
        <v>3.6349999999999998</v>
      </c>
    </row>
    <row r="1942" spans="1:3" x14ac:dyDescent="0.25">
      <c r="A1942">
        <v>230.38200000000001</v>
      </c>
      <c r="B1942">
        <v>24.978999999999999</v>
      </c>
      <c r="C1942">
        <v>3.6339999999999999</v>
      </c>
    </row>
    <row r="1943" spans="1:3" x14ac:dyDescent="0.25">
      <c r="A1943">
        <v>230.47300000000001</v>
      </c>
      <c r="B1943">
        <v>24.736999999999998</v>
      </c>
      <c r="C1943">
        <v>3.6349999999999998</v>
      </c>
    </row>
    <row r="1944" spans="1:3" x14ac:dyDescent="0.25">
      <c r="A1944">
        <v>230.92400000000001</v>
      </c>
      <c r="B1944">
        <v>24.837</v>
      </c>
      <c r="C1944">
        <v>3.633</v>
      </c>
    </row>
    <row r="1945" spans="1:3" x14ac:dyDescent="0.25">
      <c r="A1945">
        <v>230.99700000000001</v>
      </c>
      <c r="B1945">
        <v>24.844999999999999</v>
      </c>
      <c r="C1945">
        <v>3.6349999999999998</v>
      </c>
    </row>
    <row r="1946" spans="1:3" x14ac:dyDescent="0.25">
      <c r="A1946">
        <v>231.137</v>
      </c>
      <c r="B1946">
        <v>24.925000000000001</v>
      </c>
      <c r="C1946">
        <v>3.641</v>
      </c>
    </row>
    <row r="1947" spans="1:3" x14ac:dyDescent="0.25">
      <c r="A1947">
        <v>231.185</v>
      </c>
      <c r="B1947">
        <v>24.8</v>
      </c>
      <c r="C1947">
        <v>3.633</v>
      </c>
    </row>
    <row r="1948" spans="1:3" x14ac:dyDescent="0.25">
      <c r="A1948">
        <v>231.233</v>
      </c>
      <c r="B1948">
        <v>24.811</v>
      </c>
      <c r="C1948">
        <v>3.6339999999999999</v>
      </c>
    </row>
    <row r="1949" spans="1:3" x14ac:dyDescent="0.25">
      <c r="A1949">
        <v>231.29400000000001</v>
      </c>
      <c r="B1949">
        <v>24.821999999999999</v>
      </c>
      <c r="C1949">
        <v>3.6360000000000001</v>
      </c>
    </row>
    <row r="1950" spans="1:3" x14ac:dyDescent="0.25">
      <c r="A1950">
        <v>231.352</v>
      </c>
      <c r="B1950">
        <v>24.846</v>
      </c>
      <c r="C1950">
        <v>3.6320000000000001</v>
      </c>
    </row>
    <row r="1951" spans="1:3" x14ac:dyDescent="0.25">
      <c r="A1951">
        <v>231.4</v>
      </c>
      <c r="B1951">
        <v>24.803000000000001</v>
      </c>
      <c r="C1951">
        <v>3.633</v>
      </c>
    </row>
    <row r="1952" spans="1:3" x14ac:dyDescent="0.25">
      <c r="A1952">
        <v>231.47</v>
      </c>
      <c r="B1952">
        <v>24.978000000000002</v>
      </c>
      <c r="C1952">
        <v>3.6320000000000001</v>
      </c>
    </row>
    <row r="1953" spans="1:3" x14ac:dyDescent="0.25">
      <c r="A1953">
        <v>231.518</v>
      </c>
      <c r="B1953">
        <v>24.96</v>
      </c>
      <c r="C1953">
        <v>3.6320000000000001</v>
      </c>
    </row>
    <row r="1954" spans="1:3" x14ac:dyDescent="0.25">
      <c r="A1954">
        <v>231.58600000000001</v>
      </c>
      <c r="B1954">
        <v>24.925999999999998</v>
      </c>
      <c r="C1954">
        <v>3.6309999999999998</v>
      </c>
    </row>
    <row r="1955" spans="1:3" x14ac:dyDescent="0.25">
      <c r="A1955">
        <v>231.67699999999999</v>
      </c>
      <c r="B1955">
        <v>25.009</v>
      </c>
      <c r="C1955">
        <v>3.6309999999999998</v>
      </c>
    </row>
    <row r="1956" spans="1:3" x14ac:dyDescent="0.25">
      <c r="A1956">
        <v>231.755</v>
      </c>
      <c r="B1956">
        <v>24.872</v>
      </c>
      <c r="C1956">
        <v>3.6280000000000001</v>
      </c>
    </row>
    <row r="1957" spans="1:3" x14ac:dyDescent="0.25">
      <c r="A1957">
        <v>231.816</v>
      </c>
      <c r="B1957">
        <v>24.986000000000001</v>
      </c>
      <c r="C1957">
        <v>3.6280000000000001</v>
      </c>
    </row>
    <row r="1958" spans="1:3" x14ac:dyDescent="0.25">
      <c r="A1958">
        <v>231.87799999999999</v>
      </c>
      <c r="B1958">
        <v>24.989000000000001</v>
      </c>
      <c r="C1958">
        <v>3.6269999999999998</v>
      </c>
    </row>
    <row r="1959" spans="1:3" x14ac:dyDescent="0.25">
      <c r="A1959">
        <v>231.92599999999999</v>
      </c>
      <c r="B1959">
        <v>24.795999999999999</v>
      </c>
      <c r="C1959">
        <v>3.6309999999999998</v>
      </c>
    </row>
    <row r="1960" spans="1:3" x14ac:dyDescent="0.25">
      <c r="A1960">
        <v>231.97399999999999</v>
      </c>
      <c r="B1960">
        <v>24.632000000000001</v>
      </c>
      <c r="C1960">
        <v>3.6309999999999998</v>
      </c>
    </row>
    <row r="1961" spans="1:3" x14ac:dyDescent="0.25">
      <c r="A1961">
        <v>232.02199999999999</v>
      </c>
      <c r="B1961">
        <v>24.765999999999998</v>
      </c>
      <c r="C1961">
        <v>3.633</v>
      </c>
    </row>
    <row r="1962" spans="1:3" x14ac:dyDescent="0.25">
      <c r="A1962">
        <v>232.09899999999999</v>
      </c>
      <c r="B1962">
        <v>24.981999999999999</v>
      </c>
      <c r="C1962">
        <v>3.6339999999999999</v>
      </c>
    </row>
    <row r="1963" spans="1:3" x14ac:dyDescent="0.25">
      <c r="A1963">
        <v>232.14699999999999</v>
      </c>
      <c r="B1963">
        <v>24.736999999999998</v>
      </c>
      <c r="C1963">
        <v>3.6349999999999998</v>
      </c>
    </row>
    <row r="1964" spans="1:3" x14ac:dyDescent="0.25">
      <c r="A1964">
        <v>232.19499999999999</v>
      </c>
      <c r="B1964">
        <v>24.837</v>
      </c>
      <c r="C1964">
        <v>3.633</v>
      </c>
    </row>
    <row r="1965" spans="1:3" x14ac:dyDescent="0.25">
      <c r="A1965">
        <v>232.256</v>
      </c>
      <c r="B1965">
        <v>24.844999999999999</v>
      </c>
      <c r="C1965">
        <v>3.6349999999999998</v>
      </c>
    </row>
    <row r="1966" spans="1:3" x14ac:dyDescent="0.25">
      <c r="A1966">
        <v>232.304</v>
      </c>
      <c r="B1966">
        <v>24.925000000000001</v>
      </c>
      <c r="C1966">
        <v>3.641</v>
      </c>
    </row>
    <row r="1967" spans="1:3" x14ac:dyDescent="0.25">
      <c r="A1967">
        <v>232.351</v>
      </c>
      <c r="B1967">
        <v>24.8</v>
      </c>
      <c r="C1967">
        <v>3.633</v>
      </c>
    </row>
    <row r="1968" spans="1:3" x14ac:dyDescent="0.25">
      <c r="A1968">
        <v>232.399</v>
      </c>
      <c r="B1968">
        <v>24.811</v>
      </c>
      <c r="C1968">
        <v>3.6339999999999999</v>
      </c>
    </row>
    <row r="1969" spans="1:3" x14ac:dyDescent="0.25">
      <c r="A1969">
        <v>232.495</v>
      </c>
      <c r="B1969">
        <v>24.821999999999999</v>
      </c>
      <c r="C1969">
        <v>3.6360000000000001</v>
      </c>
    </row>
    <row r="1970" spans="1:3" x14ac:dyDescent="0.25">
      <c r="A1970">
        <v>232.869</v>
      </c>
      <c r="B1970">
        <v>24.846</v>
      </c>
      <c r="C1970">
        <v>3.6320000000000001</v>
      </c>
    </row>
    <row r="1971" spans="1:3" x14ac:dyDescent="0.25">
      <c r="A1971">
        <v>232.93</v>
      </c>
      <c r="B1971">
        <v>24.803000000000001</v>
      </c>
      <c r="C1971">
        <v>3.633</v>
      </c>
    </row>
    <row r="1972" spans="1:3" x14ac:dyDescent="0.25">
      <c r="A1972">
        <v>233.00700000000001</v>
      </c>
      <c r="B1972">
        <v>24.978000000000002</v>
      </c>
      <c r="C1972">
        <v>3.6320000000000001</v>
      </c>
    </row>
    <row r="1973" spans="1:3" x14ac:dyDescent="0.25">
      <c r="A1973">
        <v>233.05500000000001</v>
      </c>
      <c r="B1973">
        <v>24.96</v>
      </c>
      <c r="C1973">
        <v>3.6320000000000001</v>
      </c>
    </row>
    <row r="1974" spans="1:3" x14ac:dyDescent="0.25">
      <c r="A1974">
        <v>233.12899999999999</v>
      </c>
      <c r="B1974">
        <v>24.925999999999998</v>
      </c>
      <c r="C1974">
        <v>3.6309999999999998</v>
      </c>
    </row>
    <row r="1975" spans="1:3" x14ac:dyDescent="0.25">
      <c r="A1975">
        <v>233.18600000000001</v>
      </c>
      <c r="B1975">
        <v>25.009</v>
      </c>
      <c r="C1975">
        <v>3.6309999999999998</v>
      </c>
    </row>
    <row r="1976" spans="1:3" x14ac:dyDescent="0.25">
      <c r="A1976">
        <v>233.255</v>
      </c>
      <c r="B1976">
        <v>24.872</v>
      </c>
      <c r="C1976">
        <v>3.6280000000000001</v>
      </c>
    </row>
    <row r="1977" spans="1:3" x14ac:dyDescent="0.25">
      <c r="A1977">
        <v>233.309</v>
      </c>
      <c r="B1977">
        <v>24.986000000000001</v>
      </c>
      <c r="C1977">
        <v>3.6280000000000001</v>
      </c>
    </row>
    <row r="1978" spans="1:3" x14ac:dyDescent="0.25">
      <c r="A1978">
        <v>233.369</v>
      </c>
      <c r="B1978">
        <v>24.989000000000001</v>
      </c>
      <c r="C1978">
        <v>3.6269999999999998</v>
      </c>
    </row>
    <row r="1979" spans="1:3" x14ac:dyDescent="0.25">
      <c r="A1979">
        <v>233.41800000000001</v>
      </c>
      <c r="B1979">
        <v>24.795999999999999</v>
      </c>
      <c r="C1979">
        <v>3.6309999999999998</v>
      </c>
    </row>
    <row r="1980" spans="1:3" x14ac:dyDescent="0.25">
      <c r="A1980">
        <v>233.465</v>
      </c>
      <c r="B1980">
        <v>24.632000000000001</v>
      </c>
      <c r="C1980">
        <v>3.6309999999999998</v>
      </c>
    </row>
    <row r="1981" spans="1:3" x14ac:dyDescent="0.25">
      <c r="A1981">
        <v>233.51300000000001</v>
      </c>
      <c r="B1981">
        <v>24.757999999999999</v>
      </c>
      <c r="C1981">
        <v>3.6320000000000001</v>
      </c>
    </row>
    <row r="1982" spans="1:3" x14ac:dyDescent="0.25">
      <c r="A1982">
        <v>233.56200000000001</v>
      </c>
      <c r="B1982">
        <v>24.946999999999999</v>
      </c>
      <c r="C1982">
        <v>3.6320000000000001</v>
      </c>
    </row>
    <row r="1983" spans="1:3" x14ac:dyDescent="0.25">
      <c r="A1983">
        <v>233.61</v>
      </c>
      <c r="B1983">
        <v>24.722999999999999</v>
      </c>
      <c r="C1983">
        <v>3.6320000000000001</v>
      </c>
    </row>
    <row r="1984" spans="1:3" x14ac:dyDescent="0.25">
      <c r="A1984">
        <v>233.65799999999999</v>
      </c>
      <c r="B1984">
        <v>24.942</v>
      </c>
      <c r="C1984">
        <v>3.6320000000000001</v>
      </c>
    </row>
    <row r="1985" spans="1:3" x14ac:dyDescent="0.25">
      <c r="A1985">
        <v>233.714</v>
      </c>
      <c r="B1985">
        <v>25.001000000000001</v>
      </c>
      <c r="C1985">
        <v>3.6280000000000001</v>
      </c>
    </row>
    <row r="1986" spans="1:3" x14ac:dyDescent="0.25">
      <c r="A1986">
        <v>233.773</v>
      </c>
      <c r="B1986">
        <v>24.663</v>
      </c>
      <c r="C1986">
        <v>3.6320000000000001</v>
      </c>
    </row>
    <row r="1987" spans="1:3" x14ac:dyDescent="0.25">
      <c r="A1987">
        <v>233.84200000000001</v>
      </c>
      <c r="B1987">
        <v>24.853000000000002</v>
      </c>
      <c r="C1987">
        <v>3.6320000000000001</v>
      </c>
    </row>
    <row r="1988" spans="1:3" x14ac:dyDescent="0.25">
      <c r="A1988">
        <v>233.89</v>
      </c>
      <c r="B1988">
        <v>24.707999999999998</v>
      </c>
      <c r="C1988">
        <v>3.6379999999999999</v>
      </c>
    </row>
    <row r="1989" spans="1:3" x14ac:dyDescent="0.25">
      <c r="A1989">
        <v>233.93799999999999</v>
      </c>
      <c r="B1989">
        <v>24.774999999999999</v>
      </c>
      <c r="C1989">
        <v>3.633</v>
      </c>
    </row>
    <row r="1990" spans="1:3" x14ac:dyDescent="0.25">
      <c r="A1990">
        <v>234.001</v>
      </c>
      <c r="B1990">
        <v>24.734000000000002</v>
      </c>
      <c r="C1990">
        <v>3.6309999999999998</v>
      </c>
    </row>
    <row r="1991" spans="1:3" x14ac:dyDescent="0.25">
      <c r="A1991">
        <v>234.065</v>
      </c>
      <c r="B1991">
        <v>24.92</v>
      </c>
      <c r="C1991">
        <v>3.6309999999999998</v>
      </c>
    </row>
    <row r="1992" spans="1:3" x14ac:dyDescent="0.25">
      <c r="A1992">
        <v>234.125</v>
      </c>
      <c r="B1992">
        <v>24.852</v>
      </c>
      <c r="C1992">
        <v>3.6309999999999998</v>
      </c>
    </row>
    <row r="1993" spans="1:3" x14ac:dyDescent="0.25">
      <c r="A1993">
        <v>234.173</v>
      </c>
      <c r="B1993">
        <v>25.05</v>
      </c>
      <c r="C1993">
        <v>3.6309999999999998</v>
      </c>
    </row>
    <row r="1994" spans="1:3" x14ac:dyDescent="0.25">
      <c r="A1994">
        <v>234.24</v>
      </c>
      <c r="B1994">
        <v>24.934999999999999</v>
      </c>
      <c r="C1994">
        <v>3.6320000000000001</v>
      </c>
    </row>
    <row r="1995" spans="1:3" x14ac:dyDescent="0.25">
      <c r="A1995">
        <v>234.28800000000001</v>
      </c>
      <c r="B1995">
        <v>24.751000000000001</v>
      </c>
      <c r="C1995">
        <v>3.6309999999999998</v>
      </c>
    </row>
    <row r="1996" spans="1:3" x14ac:dyDescent="0.25">
      <c r="A1996">
        <v>234.35300000000001</v>
      </c>
      <c r="B1996">
        <v>24.943999999999999</v>
      </c>
      <c r="C1996">
        <v>3.6309999999999998</v>
      </c>
    </row>
    <row r="1997" spans="1:3" x14ac:dyDescent="0.25">
      <c r="A1997">
        <v>234.40100000000001</v>
      </c>
      <c r="B1997">
        <v>24.806000000000001</v>
      </c>
      <c r="C1997">
        <v>3.63</v>
      </c>
    </row>
    <row r="1998" spans="1:3" x14ac:dyDescent="0.25">
      <c r="A1998">
        <v>234.958</v>
      </c>
      <c r="B1998">
        <v>24.687999999999999</v>
      </c>
      <c r="C1998">
        <v>3.6269999999999998</v>
      </c>
    </row>
    <row r="1999" spans="1:3" x14ac:dyDescent="0.25">
      <c r="A1999">
        <v>235.161</v>
      </c>
      <c r="B1999">
        <v>24.928000000000001</v>
      </c>
      <c r="C1999">
        <v>3.6339999999999999</v>
      </c>
    </row>
    <row r="2000" spans="1:3" x14ac:dyDescent="0.25">
      <c r="A2000">
        <v>235.209</v>
      </c>
      <c r="B2000">
        <v>24.692</v>
      </c>
      <c r="C2000">
        <v>3.6280000000000001</v>
      </c>
    </row>
    <row r="2001" spans="1:3" x14ac:dyDescent="0.25">
      <c r="A2001">
        <v>235.26900000000001</v>
      </c>
      <c r="B2001">
        <v>24.75</v>
      </c>
      <c r="C2001">
        <v>3.6269999999999998</v>
      </c>
    </row>
    <row r="2002" spans="1:3" x14ac:dyDescent="0.25">
      <c r="A2002">
        <v>235.31700000000001</v>
      </c>
      <c r="B2002">
        <v>24.803999999999998</v>
      </c>
      <c r="C2002">
        <v>3.6280000000000001</v>
      </c>
    </row>
    <row r="2003" spans="1:3" x14ac:dyDescent="0.25">
      <c r="A2003">
        <v>235.44</v>
      </c>
      <c r="B2003">
        <v>24.902999999999999</v>
      </c>
      <c r="C2003">
        <v>3.629</v>
      </c>
    </row>
    <row r="2004" spans="1:3" x14ac:dyDescent="0.25">
      <c r="A2004">
        <v>235.488</v>
      </c>
      <c r="B2004">
        <v>24.831</v>
      </c>
      <c r="C2004">
        <v>3.6309999999999998</v>
      </c>
    </row>
    <row r="2005" spans="1:3" x14ac:dyDescent="0.25">
      <c r="A2005">
        <v>235.869</v>
      </c>
      <c r="B2005">
        <v>24.713000000000001</v>
      </c>
      <c r="C2005">
        <v>3.6309999999999998</v>
      </c>
    </row>
    <row r="2006" spans="1:3" x14ac:dyDescent="0.25">
      <c r="A2006">
        <v>235.917</v>
      </c>
      <c r="B2006">
        <v>24.565999999999999</v>
      </c>
      <c r="C2006">
        <v>3.637</v>
      </c>
    </row>
    <row r="2007" spans="1:3" x14ac:dyDescent="0.25">
      <c r="A2007">
        <v>236.042</v>
      </c>
      <c r="B2007">
        <v>24.719000000000001</v>
      </c>
      <c r="C2007">
        <v>3.6309999999999998</v>
      </c>
    </row>
    <row r="2008" spans="1:3" x14ac:dyDescent="0.25">
      <c r="A2008">
        <v>236.148</v>
      </c>
      <c r="B2008">
        <v>24.73</v>
      </c>
      <c r="C2008">
        <v>3.6389999999999998</v>
      </c>
    </row>
    <row r="2009" spans="1:3" x14ac:dyDescent="0.25">
      <c r="A2009">
        <v>236.209</v>
      </c>
      <c r="B2009">
        <v>24.8</v>
      </c>
      <c r="C2009">
        <v>3.6389999999999998</v>
      </c>
    </row>
    <row r="2010" spans="1:3" x14ac:dyDescent="0.25">
      <c r="A2010">
        <v>236.25700000000001</v>
      </c>
      <c r="B2010">
        <v>24.681999999999999</v>
      </c>
      <c r="C2010">
        <v>3.6309999999999998</v>
      </c>
    </row>
    <row r="2011" spans="1:3" x14ac:dyDescent="0.25">
      <c r="A2011">
        <v>237.01599999999999</v>
      </c>
      <c r="B2011">
        <v>24.545000000000002</v>
      </c>
      <c r="C2011">
        <v>3.6309999999999998</v>
      </c>
    </row>
    <row r="2012" spans="1:3" x14ac:dyDescent="0.25">
      <c r="A2012">
        <v>237.262</v>
      </c>
      <c r="B2012">
        <v>24.843</v>
      </c>
      <c r="C2012">
        <v>3.63</v>
      </c>
    </row>
    <row r="2013" spans="1:3" x14ac:dyDescent="0.25">
      <c r="A2013">
        <v>237.309</v>
      </c>
      <c r="B2013">
        <v>24.716999999999999</v>
      </c>
      <c r="C2013">
        <v>3.63</v>
      </c>
    </row>
    <row r="2014" spans="1:3" x14ac:dyDescent="0.25">
      <c r="A2014">
        <v>237.357</v>
      </c>
      <c r="B2014">
        <v>24.678999999999998</v>
      </c>
      <c r="C2014">
        <v>3.629</v>
      </c>
    </row>
    <row r="2015" spans="1:3" x14ac:dyDescent="0.25">
      <c r="A2015">
        <v>237.60499999999999</v>
      </c>
      <c r="B2015">
        <v>24.977</v>
      </c>
      <c r="C2015">
        <v>3.63</v>
      </c>
    </row>
    <row r="2016" spans="1:3" x14ac:dyDescent="0.25">
      <c r="A2016">
        <v>237.84399999999999</v>
      </c>
      <c r="B2016">
        <v>24.684999999999999</v>
      </c>
      <c r="C2016">
        <v>3.6320000000000001</v>
      </c>
    </row>
    <row r="2017" spans="1:3" x14ac:dyDescent="0.25">
      <c r="A2017">
        <v>238.364</v>
      </c>
      <c r="B2017">
        <v>24.710999999999999</v>
      </c>
      <c r="C2017">
        <v>3.6230000000000002</v>
      </c>
    </row>
    <row r="2018" spans="1:3" x14ac:dyDescent="0.25">
      <c r="A2018">
        <v>238.60400000000001</v>
      </c>
      <c r="B2018">
        <v>24.536999999999999</v>
      </c>
      <c r="C2018">
        <v>3.6240000000000001</v>
      </c>
    </row>
    <row r="2019" spans="1:3" x14ac:dyDescent="0.25">
      <c r="A2019">
        <v>239.03399999999999</v>
      </c>
      <c r="B2019">
        <v>24.780999999999999</v>
      </c>
      <c r="C2019">
        <v>3.6280000000000001</v>
      </c>
    </row>
    <row r="2020" spans="1:3" x14ac:dyDescent="0.25">
      <c r="A2020">
        <v>239.28399999999999</v>
      </c>
      <c r="B2020">
        <v>24.741</v>
      </c>
      <c r="C2020">
        <v>3.63</v>
      </c>
    </row>
    <row r="2021" spans="1:3" x14ac:dyDescent="0.25">
      <c r="A2021">
        <v>239.77</v>
      </c>
      <c r="B2021">
        <v>24.88</v>
      </c>
      <c r="C2021">
        <v>3.63</v>
      </c>
    </row>
    <row r="2022" spans="1:3" x14ac:dyDescent="0.25">
      <c r="A2022">
        <v>239.91</v>
      </c>
      <c r="B2022">
        <v>24.837</v>
      </c>
      <c r="C2022">
        <v>3.6309999999999998</v>
      </c>
    </row>
    <row r="2023" spans="1:3" x14ac:dyDescent="0.25">
      <c r="A2023">
        <v>239.958</v>
      </c>
      <c r="B2023">
        <v>24.972999999999999</v>
      </c>
      <c r="C2023">
        <v>3.63</v>
      </c>
    </row>
    <row r="2024" spans="1:3" x14ac:dyDescent="0.25">
      <c r="A2024">
        <v>240.08</v>
      </c>
      <c r="B2024">
        <v>24.818999999999999</v>
      </c>
      <c r="C2024">
        <v>3.6309999999999998</v>
      </c>
    </row>
    <row r="2025" spans="1:3" x14ac:dyDescent="0.25">
      <c r="A2025">
        <v>240.12700000000001</v>
      </c>
      <c r="B2025">
        <v>24.771000000000001</v>
      </c>
      <c r="C2025">
        <v>3.6339999999999999</v>
      </c>
    </row>
    <row r="2026" spans="1:3" x14ac:dyDescent="0.25">
      <c r="A2026">
        <v>240.22399999999999</v>
      </c>
      <c r="B2026">
        <v>24.754000000000001</v>
      </c>
      <c r="C2026">
        <v>3.6309999999999998</v>
      </c>
    </row>
    <row r="2027" spans="1:3" x14ac:dyDescent="0.25">
      <c r="A2027">
        <v>240.815</v>
      </c>
      <c r="B2027">
        <v>24.762</v>
      </c>
      <c r="C2027">
        <v>3.6320000000000001</v>
      </c>
    </row>
    <row r="2028" spans="1:3" x14ac:dyDescent="0.25">
      <c r="A2028">
        <v>240.898</v>
      </c>
      <c r="B2028">
        <v>24.76</v>
      </c>
      <c r="C2028">
        <v>3.629</v>
      </c>
    </row>
    <row r="2029" spans="1:3" x14ac:dyDescent="0.25">
      <c r="A2029">
        <v>240.964</v>
      </c>
      <c r="B2029">
        <v>24.77</v>
      </c>
      <c r="C2029">
        <v>3.6349999999999998</v>
      </c>
    </row>
    <row r="2030" spans="1:3" x14ac:dyDescent="0.25">
      <c r="A2030">
        <v>241.012</v>
      </c>
      <c r="B2030">
        <v>24.506</v>
      </c>
      <c r="C2030">
        <v>3.63</v>
      </c>
    </row>
    <row r="2031" spans="1:3" x14ac:dyDescent="0.25">
      <c r="A2031">
        <v>241.06</v>
      </c>
      <c r="B2031">
        <v>24.623999999999999</v>
      </c>
      <c r="C2031">
        <v>3.629</v>
      </c>
    </row>
    <row r="2032" spans="1:3" x14ac:dyDescent="0.25">
      <c r="A2032">
        <v>241.12200000000001</v>
      </c>
      <c r="B2032">
        <v>24.67</v>
      </c>
      <c r="C2032">
        <v>3.63</v>
      </c>
    </row>
    <row r="2033" spans="1:3" x14ac:dyDescent="0.25">
      <c r="A2033">
        <v>241.17</v>
      </c>
      <c r="B2033">
        <v>24.713999999999999</v>
      </c>
      <c r="C2033">
        <v>3.6320000000000001</v>
      </c>
    </row>
    <row r="2034" spans="1:3" x14ac:dyDescent="0.25">
      <c r="A2034">
        <v>241.25899999999999</v>
      </c>
      <c r="B2034">
        <v>24.568000000000001</v>
      </c>
      <c r="C2034">
        <v>3.6320000000000001</v>
      </c>
    </row>
    <row r="2035" spans="1:3" x14ac:dyDescent="0.25">
      <c r="A2035">
        <v>241.30699999999999</v>
      </c>
      <c r="B2035">
        <v>24.78</v>
      </c>
      <c r="C2035">
        <v>3.6280000000000001</v>
      </c>
    </row>
    <row r="2036" spans="1:3" x14ac:dyDescent="0.25">
      <c r="A2036">
        <v>241.364</v>
      </c>
      <c r="B2036">
        <v>24.62</v>
      </c>
      <c r="C2036">
        <v>3.633</v>
      </c>
    </row>
    <row r="2037" spans="1:3" x14ac:dyDescent="0.25">
      <c r="A2037">
        <v>241.41200000000001</v>
      </c>
      <c r="B2037">
        <v>24.581</v>
      </c>
      <c r="C2037">
        <v>3.629</v>
      </c>
    </row>
    <row r="2038" spans="1:3" x14ac:dyDescent="0.25">
      <c r="A2038">
        <v>241.46</v>
      </c>
      <c r="B2038">
        <v>24.748000000000001</v>
      </c>
      <c r="C2038">
        <v>3.6280000000000001</v>
      </c>
    </row>
    <row r="2039" spans="1:3" x14ac:dyDescent="0.25">
      <c r="A2039">
        <v>241.50899999999999</v>
      </c>
      <c r="B2039">
        <v>24.884</v>
      </c>
      <c r="C2039">
        <v>3.637</v>
      </c>
    </row>
    <row r="2040" spans="1:3" x14ac:dyDescent="0.25">
      <c r="A2040">
        <v>241.55699999999999</v>
      </c>
      <c r="B2040">
        <v>24.727</v>
      </c>
      <c r="C2040">
        <v>3.63</v>
      </c>
    </row>
    <row r="2041" spans="1:3" x14ac:dyDescent="0.25">
      <c r="A2041">
        <v>241.624</v>
      </c>
      <c r="B2041">
        <v>24.77</v>
      </c>
      <c r="C2041">
        <v>3.63</v>
      </c>
    </row>
    <row r="2042" spans="1:3" x14ac:dyDescent="0.25">
      <c r="A2042">
        <v>241.672</v>
      </c>
      <c r="B2042">
        <v>24.855</v>
      </c>
      <c r="C2042">
        <v>3.629</v>
      </c>
    </row>
    <row r="2043" spans="1:3" x14ac:dyDescent="0.25">
      <c r="A2043">
        <v>241.74700000000001</v>
      </c>
      <c r="B2043">
        <v>24.652000000000001</v>
      </c>
      <c r="C2043">
        <v>3.63</v>
      </c>
    </row>
    <row r="2044" spans="1:3" x14ac:dyDescent="0.25">
      <c r="A2044">
        <v>241.81700000000001</v>
      </c>
      <c r="B2044">
        <v>24.689</v>
      </c>
      <c r="C2044">
        <v>3.629</v>
      </c>
    </row>
    <row r="2045" spans="1:3" x14ac:dyDescent="0.25">
      <c r="A2045">
        <v>241.904</v>
      </c>
      <c r="B2045">
        <v>24.795999999999999</v>
      </c>
      <c r="C2045">
        <v>3.629</v>
      </c>
    </row>
    <row r="2046" spans="1:3" x14ac:dyDescent="0.25">
      <c r="A2046">
        <v>241.95400000000001</v>
      </c>
      <c r="B2046">
        <v>24.672000000000001</v>
      </c>
      <c r="C2046">
        <v>3.6259999999999999</v>
      </c>
    </row>
    <row r="2047" spans="1:3" x14ac:dyDescent="0.25">
      <c r="A2047">
        <v>242.012</v>
      </c>
      <c r="B2047">
        <v>24.762</v>
      </c>
      <c r="C2047">
        <v>3.6320000000000001</v>
      </c>
    </row>
    <row r="2048" spans="1:3" x14ac:dyDescent="0.25">
      <c r="A2048">
        <v>242.06</v>
      </c>
      <c r="B2048">
        <v>24.76</v>
      </c>
      <c r="C2048">
        <v>3.629</v>
      </c>
    </row>
    <row r="2049" spans="1:3" x14ac:dyDescent="0.25">
      <c r="A2049">
        <v>242.108</v>
      </c>
      <c r="B2049">
        <v>24.77</v>
      </c>
      <c r="C2049">
        <v>3.6349999999999998</v>
      </c>
    </row>
    <row r="2050" spans="1:3" x14ac:dyDescent="0.25">
      <c r="A2050">
        <v>242.15600000000001</v>
      </c>
      <c r="B2050">
        <v>24.506</v>
      </c>
      <c r="C2050">
        <v>3.63</v>
      </c>
    </row>
    <row r="2051" spans="1:3" x14ac:dyDescent="0.25">
      <c r="A2051">
        <v>242.20500000000001</v>
      </c>
      <c r="B2051">
        <v>24.588000000000001</v>
      </c>
      <c r="C2051">
        <v>3.629</v>
      </c>
    </row>
    <row r="2052" spans="1:3" x14ac:dyDescent="0.25">
      <c r="A2052">
        <v>242.25299999999999</v>
      </c>
      <c r="B2052">
        <v>24.574000000000002</v>
      </c>
      <c r="C2052">
        <v>3.629</v>
      </c>
    </row>
    <row r="2053" spans="1:3" x14ac:dyDescent="0.25">
      <c r="A2053">
        <v>242.30099999999999</v>
      </c>
      <c r="B2053">
        <v>24.765999999999998</v>
      </c>
      <c r="C2053">
        <v>3.6269999999999998</v>
      </c>
    </row>
    <row r="2054" spans="1:3" x14ac:dyDescent="0.25">
      <c r="A2054">
        <v>242.35</v>
      </c>
      <c r="B2054">
        <v>24.577000000000002</v>
      </c>
      <c r="C2054">
        <v>3.625</v>
      </c>
    </row>
    <row r="2055" spans="1:3" x14ac:dyDescent="0.25">
      <c r="A2055">
        <v>242.46899999999999</v>
      </c>
      <c r="B2055">
        <v>24.71</v>
      </c>
      <c r="C2055">
        <v>3.6269999999999998</v>
      </c>
    </row>
    <row r="2056" spans="1:3" x14ac:dyDescent="0.25">
      <c r="A2056">
        <v>242.75700000000001</v>
      </c>
      <c r="B2056">
        <v>24.579000000000001</v>
      </c>
      <c r="C2056">
        <v>3.6269999999999998</v>
      </c>
    </row>
    <row r="2057" spans="1:3" x14ac:dyDescent="0.25">
      <c r="A2057">
        <v>242.80600000000001</v>
      </c>
      <c r="B2057">
        <v>24.78</v>
      </c>
      <c r="C2057">
        <v>3.625</v>
      </c>
    </row>
    <row r="2058" spans="1:3" x14ac:dyDescent="0.25">
      <c r="A2058">
        <v>242.858</v>
      </c>
      <c r="B2058">
        <v>24.606999999999999</v>
      </c>
      <c r="C2058">
        <v>3.625</v>
      </c>
    </row>
    <row r="2059" spans="1:3" x14ac:dyDescent="0.25">
      <c r="A2059">
        <v>242.93299999999999</v>
      </c>
      <c r="B2059">
        <v>24.568999999999999</v>
      </c>
      <c r="C2059">
        <v>3.625</v>
      </c>
    </row>
    <row r="2060" spans="1:3" x14ac:dyDescent="0.25">
      <c r="A2060">
        <v>243.00200000000001</v>
      </c>
      <c r="B2060">
        <v>24.608000000000001</v>
      </c>
      <c r="C2060">
        <v>3.625</v>
      </c>
    </row>
    <row r="2061" spans="1:3" x14ac:dyDescent="0.25">
      <c r="A2061">
        <v>243.05099999999999</v>
      </c>
      <c r="B2061">
        <v>24.61</v>
      </c>
      <c r="C2061">
        <v>3.6240000000000001</v>
      </c>
    </row>
    <row r="2062" spans="1:3" x14ac:dyDescent="0.25">
      <c r="A2062">
        <v>243.09800000000001</v>
      </c>
      <c r="B2062">
        <v>24.713999999999999</v>
      </c>
      <c r="C2062">
        <v>3.6240000000000001</v>
      </c>
    </row>
    <row r="2063" spans="1:3" x14ac:dyDescent="0.25">
      <c r="A2063">
        <v>243.14699999999999</v>
      </c>
      <c r="B2063">
        <v>24.597999999999999</v>
      </c>
      <c r="C2063">
        <v>3.6259999999999999</v>
      </c>
    </row>
    <row r="2064" spans="1:3" x14ac:dyDescent="0.25">
      <c r="A2064">
        <v>243.19499999999999</v>
      </c>
      <c r="B2064">
        <v>24.568000000000001</v>
      </c>
      <c r="C2064">
        <v>3.6259999999999999</v>
      </c>
    </row>
    <row r="2065" spans="1:3" x14ac:dyDescent="0.25">
      <c r="A2065">
        <v>243.24299999999999</v>
      </c>
      <c r="B2065">
        <v>24.449000000000002</v>
      </c>
      <c r="C2065">
        <v>3.629</v>
      </c>
    </row>
    <row r="2066" spans="1:3" x14ac:dyDescent="0.25">
      <c r="A2066">
        <v>243.303</v>
      </c>
      <c r="B2066">
        <v>24.379000000000001</v>
      </c>
      <c r="C2066">
        <v>3.625</v>
      </c>
    </row>
    <row r="2067" spans="1:3" x14ac:dyDescent="0.25">
      <c r="A2067">
        <v>243.376</v>
      </c>
      <c r="B2067">
        <v>24.597000000000001</v>
      </c>
      <c r="C2067">
        <v>3.6240000000000001</v>
      </c>
    </row>
    <row r="2068" spans="1:3" x14ac:dyDescent="0.25">
      <c r="A2068">
        <v>243.42400000000001</v>
      </c>
      <c r="B2068">
        <v>24.472999999999999</v>
      </c>
      <c r="C2068">
        <v>3.6219999999999999</v>
      </c>
    </row>
    <row r="2069" spans="1:3" x14ac:dyDescent="0.25">
      <c r="A2069">
        <v>243.47200000000001</v>
      </c>
      <c r="B2069">
        <v>24.446999999999999</v>
      </c>
      <c r="C2069">
        <v>3.6269999999999998</v>
      </c>
    </row>
    <row r="2070" spans="1:3" x14ac:dyDescent="0.25">
      <c r="A2070">
        <v>243.52</v>
      </c>
      <c r="B2070">
        <v>24.643999999999998</v>
      </c>
      <c r="C2070">
        <v>3.6240000000000001</v>
      </c>
    </row>
    <row r="2071" spans="1:3" x14ac:dyDescent="0.25">
      <c r="A2071">
        <v>243.56800000000001</v>
      </c>
      <c r="B2071">
        <v>24.581</v>
      </c>
      <c r="C2071">
        <v>3.6230000000000002</v>
      </c>
    </row>
    <row r="2072" spans="1:3" x14ac:dyDescent="0.25">
      <c r="A2072">
        <v>243.63</v>
      </c>
      <c r="B2072">
        <v>24.623000000000001</v>
      </c>
      <c r="C2072">
        <v>3.6230000000000002</v>
      </c>
    </row>
    <row r="2073" spans="1:3" x14ac:dyDescent="0.25">
      <c r="A2073">
        <v>243.69300000000001</v>
      </c>
      <c r="B2073">
        <v>24.54</v>
      </c>
      <c r="C2073">
        <v>3.6230000000000002</v>
      </c>
    </row>
    <row r="2074" spans="1:3" x14ac:dyDescent="0.25">
      <c r="A2074">
        <v>243.74100000000001</v>
      </c>
      <c r="B2074">
        <v>24.398</v>
      </c>
      <c r="C2074">
        <v>3.6219999999999999</v>
      </c>
    </row>
    <row r="2075" spans="1:3" x14ac:dyDescent="0.25">
      <c r="A2075">
        <v>243.792</v>
      </c>
      <c r="B2075">
        <v>24.382999999999999</v>
      </c>
      <c r="C2075">
        <v>3.625</v>
      </c>
    </row>
    <row r="2076" spans="1:3" x14ac:dyDescent="0.25">
      <c r="A2076">
        <v>243.84100000000001</v>
      </c>
      <c r="B2076">
        <v>24.402000000000001</v>
      </c>
      <c r="C2076">
        <v>3.6230000000000002</v>
      </c>
    </row>
    <row r="2077" spans="1:3" x14ac:dyDescent="0.25">
      <c r="A2077">
        <v>243.90899999999999</v>
      </c>
      <c r="B2077">
        <v>24.396000000000001</v>
      </c>
      <c r="C2077">
        <v>3.6230000000000002</v>
      </c>
    </row>
    <row r="2078" spans="1:3" x14ac:dyDescent="0.25">
      <c r="A2078">
        <v>243.971</v>
      </c>
      <c r="B2078">
        <v>24.539000000000001</v>
      </c>
      <c r="C2078">
        <v>3.6230000000000002</v>
      </c>
    </row>
    <row r="2079" spans="1:3" x14ac:dyDescent="0.25">
      <c r="A2079">
        <v>244.03399999999999</v>
      </c>
      <c r="B2079">
        <v>24.370999999999999</v>
      </c>
      <c r="C2079">
        <v>3.6240000000000001</v>
      </c>
    </row>
    <row r="2080" spans="1:3" x14ac:dyDescent="0.25">
      <c r="A2080">
        <v>244.10400000000001</v>
      </c>
      <c r="B2080">
        <v>24.539000000000001</v>
      </c>
      <c r="C2080">
        <v>3.6230000000000002</v>
      </c>
    </row>
    <row r="2081" spans="1:3" x14ac:dyDescent="0.25">
      <c r="A2081">
        <v>244.15199999999999</v>
      </c>
      <c r="B2081">
        <v>24.652000000000001</v>
      </c>
      <c r="C2081">
        <v>3.6240000000000001</v>
      </c>
    </row>
    <row r="2082" spans="1:3" x14ac:dyDescent="0.25">
      <c r="A2082">
        <v>244.214</v>
      </c>
      <c r="B2082">
        <v>24.568999999999999</v>
      </c>
      <c r="C2082">
        <v>3.6240000000000001</v>
      </c>
    </row>
    <row r="2083" spans="1:3" x14ac:dyDescent="0.25">
      <c r="A2083">
        <v>244.261</v>
      </c>
      <c r="B2083">
        <v>24.565999999999999</v>
      </c>
      <c r="C2083">
        <v>3.6240000000000001</v>
      </c>
    </row>
    <row r="2084" spans="1:3" x14ac:dyDescent="0.25">
      <c r="A2084">
        <v>244.322</v>
      </c>
      <c r="B2084">
        <v>24.527999999999999</v>
      </c>
      <c r="C2084">
        <v>3.6240000000000001</v>
      </c>
    </row>
    <row r="2085" spans="1:3" x14ac:dyDescent="0.25">
      <c r="A2085">
        <v>244.405</v>
      </c>
      <c r="B2085">
        <v>24.373999999999999</v>
      </c>
      <c r="C2085">
        <v>3.6269999999999998</v>
      </c>
    </row>
    <row r="2086" spans="1:3" x14ac:dyDescent="0.25">
      <c r="A2086">
        <v>244.73099999999999</v>
      </c>
      <c r="B2086">
        <v>24.382000000000001</v>
      </c>
      <c r="C2086">
        <v>3.6179999999999999</v>
      </c>
    </row>
    <row r="2087" spans="1:3" x14ac:dyDescent="0.25">
      <c r="A2087">
        <v>244.79900000000001</v>
      </c>
      <c r="B2087">
        <v>24.317</v>
      </c>
      <c r="C2087">
        <v>3.62</v>
      </c>
    </row>
    <row r="2088" spans="1:3" x14ac:dyDescent="0.25">
      <c r="A2088">
        <v>244.84700000000001</v>
      </c>
      <c r="B2088">
        <v>24.329000000000001</v>
      </c>
      <c r="C2088">
        <v>3.625</v>
      </c>
    </row>
    <row r="2089" spans="1:3" x14ac:dyDescent="0.25">
      <c r="A2089">
        <v>244.89500000000001</v>
      </c>
      <c r="B2089">
        <v>24.443000000000001</v>
      </c>
      <c r="C2089">
        <v>3.6179999999999999</v>
      </c>
    </row>
    <row r="2090" spans="1:3" x14ac:dyDescent="0.25">
      <c r="A2090">
        <v>244.94300000000001</v>
      </c>
      <c r="B2090">
        <v>24.512</v>
      </c>
      <c r="C2090">
        <v>3.6240000000000001</v>
      </c>
    </row>
    <row r="2091" spans="1:3" x14ac:dyDescent="0.25">
      <c r="A2091">
        <v>244.99299999999999</v>
      </c>
      <c r="B2091">
        <v>24.553999999999998</v>
      </c>
      <c r="C2091">
        <v>3.6230000000000002</v>
      </c>
    </row>
    <row r="2092" spans="1:3" x14ac:dyDescent="0.25">
      <c r="A2092">
        <v>245.041</v>
      </c>
      <c r="B2092">
        <v>24.623000000000001</v>
      </c>
      <c r="C2092">
        <v>3.6230000000000002</v>
      </c>
    </row>
    <row r="2093" spans="1:3" x14ac:dyDescent="0.25">
      <c r="A2093">
        <v>245.10599999999999</v>
      </c>
      <c r="B2093">
        <v>24.54</v>
      </c>
      <c r="C2093">
        <v>3.6230000000000002</v>
      </c>
    </row>
    <row r="2094" spans="1:3" x14ac:dyDescent="0.25">
      <c r="A2094">
        <v>245.36799999999999</v>
      </c>
      <c r="B2094">
        <v>24.388000000000002</v>
      </c>
      <c r="C2094">
        <v>3.62</v>
      </c>
    </row>
    <row r="2095" spans="1:3" x14ac:dyDescent="0.25">
      <c r="A2095">
        <v>245.44900000000001</v>
      </c>
      <c r="B2095">
        <v>24.295999999999999</v>
      </c>
      <c r="C2095">
        <v>3.6230000000000002</v>
      </c>
    </row>
    <row r="2096" spans="1:3" x14ac:dyDescent="0.25">
      <c r="A2096">
        <v>245.49700000000001</v>
      </c>
      <c r="B2096">
        <v>24.431000000000001</v>
      </c>
      <c r="C2096">
        <v>3.625</v>
      </c>
    </row>
    <row r="2097" spans="1:3" x14ac:dyDescent="0.25">
      <c r="A2097">
        <v>245.595</v>
      </c>
      <c r="B2097">
        <v>24.420999999999999</v>
      </c>
      <c r="C2097">
        <v>3.6219999999999999</v>
      </c>
    </row>
    <row r="2098" spans="1:3" x14ac:dyDescent="0.25">
      <c r="A2098">
        <v>245.643</v>
      </c>
      <c r="B2098">
        <v>24.539000000000001</v>
      </c>
      <c r="C2098">
        <v>3.6230000000000002</v>
      </c>
    </row>
    <row r="2099" spans="1:3" x14ac:dyDescent="0.25">
      <c r="A2099">
        <v>245.90600000000001</v>
      </c>
      <c r="B2099">
        <v>24.396999999999998</v>
      </c>
      <c r="C2099">
        <v>3.6429999999999998</v>
      </c>
    </row>
    <row r="2100" spans="1:3" x14ac:dyDescent="0.25">
      <c r="A2100">
        <v>246.02</v>
      </c>
      <c r="B2100">
        <v>24.420999999999999</v>
      </c>
      <c r="C2100">
        <v>3.6320000000000001</v>
      </c>
    </row>
    <row r="2101" spans="1:3" x14ac:dyDescent="0.25">
      <c r="A2101">
        <v>246.06800000000001</v>
      </c>
      <c r="B2101">
        <v>24.603000000000002</v>
      </c>
      <c r="C2101">
        <v>3.629</v>
      </c>
    </row>
    <row r="2102" spans="1:3" x14ac:dyDescent="0.25">
      <c r="A2102">
        <v>246.233</v>
      </c>
      <c r="B2102">
        <v>24.558</v>
      </c>
      <c r="C2102">
        <v>3.6309999999999998</v>
      </c>
    </row>
    <row r="2103" spans="1:3" x14ac:dyDescent="0.25">
      <c r="A2103">
        <v>246.28100000000001</v>
      </c>
      <c r="B2103">
        <v>24.507999999999999</v>
      </c>
      <c r="C2103">
        <v>3.6309999999999998</v>
      </c>
    </row>
    <row r="2104" spans="1:3" x14ac:dyDescent="0.25">
      <c r="A2104">
        <v>246.35599999999999</v>
      </c>
      <c r="B2104">
        <v>24.524999999999999</v>
      </c>
      <c r="C2104">
        <v>3.629</v>
      </c>
    </row>
    <row r="2105" spans="1:3" x14ac:dyDescent="0.25">
      <c r="A2105">
        <v>247.31</v>
      </c>
      <c r="B2105">
        <v>24.327000000000002</v>
      </c>
      <c r="C2105">
        <v>3.6309999999999998</v>
      </c>
    </row>
    <row r="2106" spans="1:3" x14ac:dyDescent="0.25">
      <c r="A2106">
        <v>247.358</v>
      </c>
      <c r="B2106">
        <v>24.524000000000001</v>
      </c>
      <c r="C2106">
        <v>3.6320000000000001</v>
      </c>
    </row>
    <row r="2107" spans="1:3" x14ac:dyDescent="0.25">
      <c r="A2107">
        <v>247.619</v>
      </c>
      <c r="B2107">
        <v>24.396999999999998</v>
      </c>
      <c r="C2107">
        <v>3.633</v>
      </c>
    </row>
    <row r="2108" spans="1:3" x14ac:dyDescent="0.25">
      <c r="A2108">
        <v>247.667</v>
      </c>
      <c r="B2108">
        <v>24.376000000000001</v>
      </c>
      <c r="C2108">
        <v>3.6320000000000001</v>
      </c>
    </row>
    <row r="2109" spans="1:3" x14ac:dyDescent="0.25">
      <c r="A2109">
        <v>247.715</v>
      </c>
      <c r="B2109">
        <v>24.271000000000001</v>
      </c>
      <c r="C2109">
        <v>3.63</v>
      </c>
    </row>
    <row r="2110" spans="1:3" x14ac:dyDescent="0.25">
      <c r="A2110">
        <v>247.97</v>
      </c>
      <c r="B2110">
        <v>24.341000000000001</v>
      </c>
      <c r="C2110">
        <v>3.6269999999999998</v>
      </c>
    </row>
    <row r="2111" spans="1:3" x14ac:dyDescent="0.25">
      <c r="A2111">
        <v>248.791</v>
      </c>
      <c r="B2111">
        <v>24.276</v>
      </c>
      <c r="C2111">
        <v>3.63</v>
      </c>
    </row>
    <row r="2112" spans="1:3" x14ac:dyDescent="0.25">
      <c r="A2112">
        <v>249.09200000000001</v>
      </c>
      <c r="B2112">
        <v>24.478999999999999</v>
      </c>
      <c r="C2112">
        <v>3.6280000000000001</v>
      </c>
    </row>
    <row r="2113" spans="1:3" x14ac:dyDescent="0.25">
      <c r="A2113">
        <v>249.42599999999999</v>
      </c>
      <c r="B2113">
        <v>24.381</v>
      </c>
      <c r="C2113">
        <v>3.6259999999999999</v>
      </c>
    </row>
    <row r="2114" spans="1:3" x14ac:dyDescent="0.25">
      <c r="A2114">
        <v>249.47399999999999</v>
      </c>
      <c r="B2114">
        <v>24.387</v>
      </c>
      <c r="C2114">
        <v>3.6259999999999999</v>
      </c>
    </row>
    <row r="2115" spans="1:3" x14ac:dyDescent="0.25">
      <c r="A2115">
        <v>249.52199999999999</v>
      </c>
      <c r="B2115">
        <v>24.459</v>
      </c>
      <c r="C2115">
        <v>3.6280000000000001</v>
      </c>
    </row>
    <row r="2116" spans="1:3" x14ac:dyDescent="0.25">
      <c r="A2116">
        <v>249.57</v>
      </c>
      <c r="B2116">
        <v>24.393999999999998</v>
      </c>
      <c r="C2116">
        <v>3.6309999999999998</v>
      </c>
    </row>
    <row r="2117" spans="1:3" x14ac:dyDescent="0.25">
      <c r="A2117">
        <v>249.61799999999999</v>
      </c>
      <c r="B2117">
        <v>24.251999999999999</v>
      </c>
      <c r="C2117">
        <v>3.6280000000000001</v>
      </c>
    </row>
    <row r="2118" spans="1:3" x14ac:dyDescent="0.25">
      <c r="A2118">
        <v>250.10400000000001</v>
      </c>
      <c r="B2118">
        <v>24.425000000000001</v>
      </c>
      <c r="C2118">
        <v>3.6259999999999999</v>
      </c>
    </row>
    <row r="2119" spans="1:3" x14ac:dyDescent="0.25">
      <c r="A2119">
        <v>250.82499999999999</v>
      </c>
      <c r="B2119">
        <v>24.527999999999999</v>
      </c>
      <c r="C2119">
        <v>3.633</v>
      </c>
    </row>
    <row r="2120" spans="1:3" x14ac:dyDescent="0.25">
      <c r="A2120">
        <v>251.25</v>
      </c>
      <c r="B2120">
        <v>24.363</v>
      </c>
      <c r="C2120">
        <v>3.629</v>
      </c>
    </row>
    <row r="2121" spans="1:3" x14ac:dyDescent="0.25">
      <c r="A2121">
        <v>252.13</v>
      </c>
      <c r="B2121">
        <v>24.297999999999998</v>
      </c>
      <c r="C2121">
        <v>3.6240000000000001</v>
      </c>
    </row>
    <row r="2122" spans="1:3" x14ac:dyDescent="0.25">
      <c r="A2122">
        <v>252.21899999999999</v>
      </c>
      <c r="B2122">
        <v>24.245999999999999</v>
      </c>
      <c r="C2122">
        <v>3.6230000000000002</v>
      </c>
    </row>
    <row r="2123" spans="1:3" x14ac:dyDescent="0.25">
      <c r="A2123">
        <v>252.267</v>
      </c>
      <c r="B2123">
        <v>24.169</v>
      </c>
      <c r="C2123">
        <v>3.6240000000000001</v>
      </c>
    </row>
    <row r="2124" spans="1:3" x14ac:dyDescent="0.25">
      <c r="A2124">
        <v>252.35300000000001</v>
      </c>
      <c r="B2124">
        <v>24.067</v>
      </c>
      <c r="C2124">
        <v>3.625</v>
      </c>
    </row>
    <row r="2125" spans="1:3" x14ac:dyDescent="0.25">
      <c r="A2125">
        <v>252.40100000000001</v>
      </c>
      <c r="B2125">
        <v>24.481000000000002</v>
      </c>
      <c r="C2125">
        <v>3.6240000000000001</v>
      </c>
    </row>
    <row r="2126" spans="1:3" x14ac:dyDescent="0.25">
      <c r="A2126">
        <v>252.44900000000001</v>
      </c>
      <c r="B2126">
        <v>24.106000000000002</v>
      </c>
      <c r="C2126">
        <v>3.625</v>
      </c>
    </row>
    <row r="2127" spans="1:3" x14ac:dyDescent="0.25">
      <c r="A2127">
        <v>252.50899999999999</v>
      </c>
      <c r="B2127">
        <v>24.245000000000001</v>
      </c>
      <c r="C2127">
        <v>3.63</v>
      </c>
    </row>
    <row r="2128" spans="1:3" x14ac:dyDescent="0.25">
      <c r="A2128">
        <v>252.59800000000001</v>
      </c>
      <c r="B2128">
        <v>24</v>
      </c>
      <c r="C2128">
        <v>3.625</v>
      </c>
    </row>
    <row r="2129" spans="1:3" x14ac:dyDescent="0.25">
      <c r="A2129">
        <v>252.64599999999999</v>
      </c>
      <c r="B2129">
        <v>24.286999999999999</v>
      </c>
      <c r="C2129">
        <v>3.625</v>
      </c>
    </row>
    <row r="2130" spans="1:3" x14ac:dyDescent="0.25">
      <c r="A2130">
        <v>252.76</v>
      </c>
      <c r="B2130">
        <v>24.212</v>
      </c>
      <c r="C2130">
        <v>3.6230000000000002</v>
      </c>
    </row>
    <row r="2131" spans="1:3" x14ac:dyDescent="0.25">
      <c r="A2131">
        <v>252.87200000000001</v>
      </c>
      <c r="B2131">
        <v>24.224</v>
      </c>
      <c r="C2131">
        <v>3.625</v>
      </c>
    </row>
    <row r="2132" spans="1:3" x14ac:dyDescent="0.25">
      <c r="A2132">
        <v>252.97399999999999</v>
      </c>
      <c r="B2132">
        <v>24.276</v>
      </c>
      <c r="C2132">
        <v>3.6240000000000001</v>
      </c>
    </row>
    <row r="2133" spans="1:3" x14ac:dyDescent="0.25">
      <c r="A2133">
        <v>253.029</v>
      </c>
      <c r="B2133">
        <v>24.11</v>
      </c>
      <c r="C2133">
        <v>3.625</v>
      </c>
    </row>
    <row r="2134" spans="1:3" x14ac:dyDescent="0.25">
      <c r="A2134">
        <v>253.09399999999999</v>
      </c>
      <c r="B2134">
        <v>24.276</v>
      </c>
      <c r="C2134">
        <v>3.625</v>
      </c>
    </row>
    <row r="2135" spans="1:3" x14ac:dyDescent="0.25">
      <c r="A2135">
        <v>253.15600000000001</v>
      </c>
      <c r="B2135">
        <v>24.067</v>
      </c>
      <c r="C2135">
        <v>3.6240000000000001</v>
      </c>
    </row>
    <row r="2136" spans="1:3" x14ac:dyDescent="0.25">
      <c r="A2136">
        <v>253.20400000000001</v>
      </c>
      <c r="B2136">
        <v>24.193999999999999</v>
      </c>
      <c r="C2136">
        <v>3.6259999999999999</v>
      </c>
    </row>
    <row r="2137" spans="1:3" x14ac:dyDescent="0.25">
      <c r="A2137">
        <v>253.25200000000001</v>
      </c>
      <c r="B2137">
        <v>24.175999999999998</v>
      </c>
      <c r="C2137">
        <v>3.6190000000000002</v>
      </c>
    </row>
    <row r="2138" spans="1:3" x14ac:dyDescent="0.25">
      <c r="A2138">
        <v>253.309</v>
      </c>
      <c r="B2138">
        <v>24.382999999999999</v>
      </c>
      <c r="C2138">
        <v>3.6269999999999998</v>
      </c>
    </row>
    <row r="2139" spans="1:3" x14ac:dyDescent="0.25">
      <c r="A2139">
        <v>253.357</v>
      </c>
      <c r="B2139">
        <v>24.157</v>
      </c>
      <c r="C2139">
        <v>3.6280000000000001</v>
      </c>
    </row>
    <row r="2140" spans="1:3" x14ac:dyDescent="0.25">
      <c r="A2140">
        <v>253.405</v>
      </c>
      <c r="B2140">
        <v>24.245999999999999</v>
      </c>
      <c r="C2140">
        <v>3.6269999999999998</v>
      </c>
    </row>
    <row r="2141" spans="1:3" x14ac:dyDescent="0.25">
      <c r="A2141">
        <v>253.465</v>
      </c>
      <c r="B2141">
        <v>24.297999999999998</v>
      </c>
      <c r="C2141">
        <v>3.6240000000000001</v>
      </c>
    </row>
    <row r="2142" spans="1:3" x14ac:dyDescent="0.25">
      <c r="A2142">
        <v>253.52199999999999</v>
      </c>
      <c r="B2142">
        <v>24.245999999999999</v>
      </c>
      <c r="C2142">
        <v>3.6230000000000002</v>
      </c>
    </row>
    <row r="2143" spans="1:3" x14ac:dyDescent="0.25">
      <c r="A2143">
        <v>253.57</v>
      </c>
      <c r="B2143">
        <v>24.146999999999998</v>
      </c>
      <c r="C2143">
        <v>3.6240000000000001</v>
      </c>
    </row>
    <row r="2144" spans="1:3" x14ac:dyDescent="0.25">
      <c r="A2144">
        <v>253.65899999999999</v>
      </c>
      <c r="B2144">
        <v>24.108000000000001</v>
      </c>
      <c r="C2144">
        <v>3.625</v>
      </c>
    </row>
    <row r="2145" spans="1:3" x14ac:dyDescent="0.25">
      <c r="A2145">
        <v>253.72800000000001</v>
      </c>
      <c r="B2145">
        <v>23.997</v>
      </c>
      <c r="C2145">
        <v>3.6280000000000001</v>
      </c>
    </row>
    <row r="2146" spans="1:3" x14ac:dyDescent="0.25">
      <c r="A2146">
        <v>253.77500000000001</v>
      </c>
      <c r="B2146">
        <v>24.206</v>
      </c>
      <c r="C2146">
        <v>3.6230000000000002</v>
      </c>
    </row>
    <row r="2147" spans="1:3" x14ac:dyDescent="0.25">
      <c r="A2147">
        <v>253.83500000000001</v>
      </c>
      <c r="B2147">
        <v>24.146000000000001</v>
      </c>
      <c r="C2147">
        <v>3.6269999999999998</v>
      </c>
    </row>
    <row r="2148" spans="1:3" x14ac:dyDescent="0.25">
      <c r="A2148">
        <v>253.88300000000001</v>
      </c>
      <c r="B2148">
        <v>24.018000000000001</v>
      </c>
      <c r="C2148">
        <v>3.6230000000000002</v>
      </c>
    </row>
    <row r="2149" spans="1:3" x14ac:dyDescent="0.25">
      <c r="A2149">
        <v>253.941</v>
      </c>
      <c r="B2149">
        <v>23.827999999999999</v>
      </c>
      <c r="C2149">
        <v>3.633</v>
      </c>
    </row>
    <row r="2150" spans="1:3" x14ac:dyDescent="0.25">
      <c r="A2150">
        <v>254.02099999999999</v>
      </c>
      <c r="B2150">
        <v>24.030999999999999</v>
      </c>
      <c r="C2150">
        <v>3.6280000000000001</v>
      </c>
    </row>
    <row r="2151" spans="1:3" x14ac:dyDescent="0.25">
      <c r="A2151">
        <v>254.10599999999999</v>
      </c>
      <c r="B2151">
        <v>24.129000000000001</v>
      </c>
      <c r="C2151">
        <v>3.625</v>
      </c>
    </row>
    <row r="2152" spans="1:3" x14ac:dyDescent="0.25">
      <c r="A2152">
        <v>254.16499999999999</v>
      </c>
      <c r="B2152">
        <v>24.184999999999999</v>
      </c>
      <c r="C2152">
        <v>3.625</v>
      </c>
    </row>
    <row r="2153" spans="1:3" x14ac:dyDescent="0.25">
      <c r="A2153">
        <v>254.21299999999999</v>
      </c>
      <c r="B2153">
        <v>24.042000000000002</v>
      </c>
      <c r="C2153">
        <v>3.625</v>
      </c>
    </row>
    <row r="2154" spans="1:3" x14ac:dyDescent="0.25">
      <c r="A2154">
        <v>254.27699999999999</v>
      </c>
      <c r="B2154">
        <v>24.05</v>
      </c>
      <c r="C2154">
        <v>3.6259999999999999</v>
      </c>
    </row>
    <row r="2155" spans="1:3" x14ac:dyDescent="0.25">
      <c r="A2155">
        <v>254.32499999999999</v>
      </c>
      <c r="B2155">
        <v>23.995999999999999</v>
      </c>
      <c r="C2155">
        <v>3.6259999999999999</v>
      </c>
    </row>
    <row r="2156" spans="1:3" x14ac:dyDescent="0.25">
      <c r="A2156">
        <v>254.523</v>
      </c>
      <c r="B2156">
        <v>23.991</v>
      </c>
      <c r="C2156">
        <v>3.6240000000000001</v>
      </c>
    </row>
    <row r="2157" spans="1:3" x14ac:dyDescent="0.25">
      <c r="A2157">
        <v>254.572</v>
      </c>
      <c r="B2157">
        <v>24.120999999999999</v>
      </c>
      <c r="C2157">
        <v>3.6259999999999999</v>
      </c>
    </row>
    <row r="2158" spans="1:3" x14ac:dyDescent="0.25">
      <c r="A2158">
        <v>254.65299999999999</v>
      </c>
      <c r="B2158">
        <v>23.940999999999999</v>
      </c>
      <c r="C2158">
        <v>3.625</v>
      </c>
    </row>
    <row r="2159" spans="1:3" x14ac:dyDescent="0.25">
      <c r="A2159">
        <v>254.71</v>
      </c>
      <c r="B2159">
        <v>24.114999999999998</v>
      </c>
      <c r="C2159">
        <v>3.63</v>
      </c>
    </row>
    <row r="2160" spans="1:3" x14ac:dyDescent="0.25">
      <c r="A2160">
        <v>254.791</v>
      </c>
      <c r="B2160">
        <v>24.157</v>
      </c>
      <c r="C2160">
        <v>3.6230000000000002</v>
      </c>
    </row>
    <row r="2161" spans="1:3" x14ac:dyDescent="0.25">
      <c r="A2161">
        <v>254.851</v>
      </c>
      <c r="B2161">
        <v>24.183</v>
      </c>
      <c r="C2161">
        <v>3.6240000000000001</v>
      </c>
    </row>
    <row r="2162" spans="1:3" x14ac:dyDescent="0.25">
      <c r="A2162">
        <v>254.91200000000001</v>
      </c>
      <c r="B2162">
        <v>24.309000000000001</v>
      </c>
      <c r="C2162">
        <v>3.6240000000000001</v>
      </c>
    </row>
    <row r="2163" spans="1:3" x14ac:dyDescent="0.25">
      <c r="A2163">
        <v>254.977</v>
      </c>
      <c r="B2163">
        <v>24.209</v>
      </c>
      <c r="C2163">
        <v>3.6240000000000001</v>
      </c>
    </row>
    <row r="2164" spans="1:3" x14ac:dyDescent="0.25">
      <c r="A2164">
        <v>255.02500000000001</v>
      </c>
      <c r="B2164">
        <v>24.210999999999999</v>
      </c>
      <c r="C2164">
        <v>3.6230000000000002</v>
      </c>
    </row>
    <row r="2165" spans="1:3" x14ac:dyDescent="0.25">
      <c r="A2165">
        <v>255.08799999999999</v>
      </c>
      <c r="B2165">
        <v>24.219000000000001</v>
      </c>
      <c r="C2165">
        <v>3.625</v>
      </c>
    </row>
    <row r="2166" spans="1:3" x14ac:dyDescent="0.25">
      <c r="A2166">
        <v>255.136</v>
      </c>
      <c r="B2166">
        <v>24.149000000000001</v>
      </c>
      <c r="C2166">
        <v>3.625</v>
      </c>
    </row>
    <row r="2167" spans="1:3" x14ac:dyDescent="0.25">
      <c r="A2167">
        <v>255.22300000000001</v>
      </c>
      <c r="B2167">
        <v>24.111000000000001</v>
      </c>
      <c r="C2167">
        <v>3.6269999999999998</v>
      </c>
    </row>
    <row r="2168" spans="1:3" x14ac:dyDescent="0.25">
      <c r="A2168">
        <v>255.27199999999999</v>
      </c>
      <c r="B2168">
        <v>24.088999999999999</v>
      </c>
      <c r="C2168">
        <v>3.6230000000000002</v>
      </c>
    </row>
    <row r="2169" spans="1:3" x14ac:dyDescent="0.25">
      <c r="A2169">
        <v>255.32</v>
      </c>
      <c r="B2169">
        <v>24.212</v>
      </c>
      <c r="C2169">
        <v>3.6259999999999999</v>
      </c>
    </row>
    <row r="2170" spans="1:3" x14ac:dyDescent="0.25">
      <c r="A2170">
        <v>255.36799999999999</v>
      </c>
      <c r="B2170">
        <v>24.181000000000001</v>
      </c>
      <c r="C2170">
        <v>3.6179999999999999</v>
      </c>
    </row>
    <row r="2171" spans="1:3" x14ac:dyDescent="0.25">
      <c r="A2171">
        <v>255.42699999999999</v>
      </c>
      <c r="B2171">
        <v>24.114000000000001</v>
      </c>
      <c r="C2171">
        <v>3.6219999999999999</v>
      </c>
    </row>
    <row r="2172" spans="1:3" x14ac:dyDescent="0.25">
      <c r="A2172">
        <v>255.684</v>
      </c>
      <c r="B2172">
        <v>24.184000000000001</v>
      </c>
      <c r="C2172">
        <v>3.62</v>
      </c>
    </row>
    <row r="2173" spans="1:3" x14ac:dyDescent="0.25">
      <c r="A2173">
        <v>255.798</v>
      </c>
      <c r="B2173">
        <v>24.117000000000001</v>
      </c>
      <c r="C2173">
        <v>3.6179999999999999</v>
      </c>
    </row>
    <row r="2174" spans="1:3" x14ac:dyDescent="0.25">
      <c r="A2174">
        <v>255.846</v>
      </c>
      <c r="B2174">
        <v>24.096</v>
      </c>
      <c r="C2174">
        <v>3.617</v>
      </c>
    </row>
    <row r="2175" spans="1:3" x14ac:dyDescent="0.25">
      <c r="A2175">
        <v>255.91399999999999</v>
      </c>
      <c r="B2175">
        <v>24.277999999999999</v>
      </c>
      <c r="C2175">
        <v>3.613</v>
      </c>
    </row>
    <row r="2176" spans="1:3" x14ac:dyDescent="0.25">
      <c r="A2176">
        <v>255.96199999999999</v>
      </c>
      <c r="B2176">
        <v>24.077000000000002</v>
      </c>
      <c r="C2176">
        <v>3.61</v>
      </c>
    </row>
    <row r="2177" spans="1:3" x14ac:dyDescent="0.25">
      <c r="A2177">
        <v>256.29199999999997</v>
      </c>
      <c r="B2177">
        <v>23.895</v>
      </c>
      <c r="C2177">
        <v>3.605</v>
      </c>
    </row>
    <row r="2178" spans="1:3" x14ac:dyDescent="0.25">
      <c r="A2178">
        <v>256.5</v>
      </c>
      <c r="B2178">
        <v>24.088999999999999</v>
      </c>
      <c r="C2178">
        <v>3.609</v>
      </c>
    </row>
    <row r="2179" spans="1:3" x14ac:dyDescent="0.25">
      <c r="A2179">
        <v>257.20699999999999</v>
      </c>
      <c r="B2179">
        <v>23.771000000000001</v>
      </c>
      <c r="C2179">
        <v>3.6259999999999999</v>
      </c>
    </row>
    <row r="2180" spans="1:3" x14ac:dyDescent="0.25">
      <c r="A2180">
        <v>257.79300000000001</v>
      </c>
      <c r="B2180">
        <v>23.846</v>
      </c>
      <c r="C2180">
        <v>3.6280000000000001</v>
      </c>
    </row>
    <row r="2181" spans="1:3" x14ac:dyDescent="0.25">
      <c r="A2181">
        <v>258.089</v>
      </c>
      <c r="B2181">
        <v>23.934999999999999</v>
      </c>
      <c r="C2181">
        <v>3.6259999999999999</v>
      </c>
    </row>
    <row r="2182" spans="1:3" x14ac:dyDescent="0.25">
      <c r="A2182">
        <v>258.47000000000003</v>
      </c>
      <c r="B2182">
        <v>23.975999999999999</v>
      </c>
      <c r="C2182">
        <v>3.6259999999999999</v>
      </c>
    </row>
    <row r="2183" spans="1:3" x14ac:dyDescent="0.25">
      <c r="A2183">
        <v>258.64800000000002</v>
      </c>
      <c r="B2183">
        <v>23.951000000000001</v>
      </c>
      <c r="C2183">
        <v>3.6259999999999999</v>
      </c>
    </row>
    <row r="2184" spans="1:3" x14ac:dyDescent="0.25">
      <c r="A2184">
        <v>258.69600000000003</v>
      </c>
      <c r="B2184">
        <v>24.042000000000002</v>
      </c>
      <c r="C2184">
        <v>3.6259999999999999</v>
      </c>
    </row>
    <row r="2185" spans="1:3" x14ac:dyDescent="0.25">
      <c r="A2185">
        <v>258.74400000000003</v>
      </c>
      <c r="B2185">
        <v>24.024999999999999</v>
      </c>
      <c r="C2185">
        <v>3.6240000000000001</v>
      </c>
    </row>
    <row r="2186" spans="1:3" x14ac:dyDescent="0.25">
      <c r="A2186">
        <v>258.98200000000003</v>
      </c>
      <c r="B2186">
        <v>23.79</v>
      </c>
      <c r="C2186">
        <v>3.625</v>
      </c>
    </row>
    <row r="2187" spans="1:3" x14ac:dyDescent="0.25">
      <c r="A2187">
        <v>259.05500000000001</v>
      </c>
      <c r="B2187">
        <v>23.988</v>
      </c>
      <c r="C2187">
        <v>3.6219999999999999</v>
      </c>
    </row>
    <row r="2188" spans="1:3" x14ac:dyDescent="0.25">
      <c r="A2188">
        <v>259.71300000000002</v>
      </c>
      <c r="B2188">
        <v>23.905999999999999</v>
      </c>
      <c r="C2188">
        <v>3.6240000000000001</v>
      </c>
    </row>
    <row r="2189" spans="1:3" x14ac:dyDescent="0.25">
      <c r="A2189">
        <v>259.76100000000002</v>
      </c>
      <c r="B2189">
        <v>23.893000000000001</v>
      </c>
      <c r="C2189">
        <v>3.6240000000000001</v>
      </c>
    </row>
    <row r="2190" spans="1:3" x14ac:dyDescent="0.25">
      <c r="A2190">
        <v>260.625</v>
      </c>
      <c r="B2190">
        <v>23.927</v>
      </c>
      <c r="C2190">
        <v>3.6190000000000002</v>
      </c>
    </row>
    <row r="2191" spans="1:3" x14ac:dyDescent="0.25">
      <c r="A2191">
        <v>260.67599999999999</v>
      </c>
      <c r="B2191">
        <v>23.84</v>
      </c>
      <c r="C2191">
        <v>3.625</v>
      </c>
    </row>
    <row r="2192" spans="1:3" x14ac:dyDescent="0.25">
      <c r="A2192">
        <v>260.76400000000001</v>
      </c>
      <c r="B2192">
        <v>24.032</v>
      </c>
      <c r="C2192">
        <v>3.6240000000000001</v>
      </c>
    </row>
    <row r="2193" spans="1:3" x14ac:dyDescent="0.25">
      <c r="A2193">
        <v>260.89699999999999</v>
      </c>
      <c r="B2193">
        <v>23.963000000000001</v>
      </c>
      <c r="C2193">
        <v>3.6240000000000001</v>
      </c>
    </row>
    <row r="2194" spans="1:3" x14ac:dyDescent="0.25">
      <c r="A2194">
        <v>261.94799999999998</v>
      </c>
      <c r="B2194">
        <v>24.073</v>
      </c>
      <c r="C2194">
        <v>3.64</v>
      </c>
    </row>
    <row r="2195" spans="1:3" x14ac:dyDescent="0.25">
      <c r="A2195">
        <v>262.05900000000003</v>
      </c>
      <c r="B2195">
        <v>23.928999999999998</v>
      </c>
      <c r="C2195">
        <v>3.6389999999999998</v>
      </c>
    </row>
    <row r="2196" spans="1:3" x14ac:dyDescent="0.25">
      <c r="A2196">
        <v>262.12700000000001</v>
      </c>
      <c r="B2196">
        <v>23.800999999999998</v>
      </c>
      <c r="C2196">
        <v>3.641</v>
      </c>
    </row>
    <row r="2197" spans="1:3" x14ac:dyDescent="0.25">
      <c r="A2197">
        <v>262.17500000000001</v>
      </c>
      <c r="B2197">
        <v>23.757999999999999</v>
      </c>
      <c r="C2197">
        <v>3.6379999999999999</v>
      </c>
    </row>
    <row r="2198" spans="1:3" x14ac:dyDescent="0.25">
      <c r="A2198">
        <v>262.23700000000002</v>
      </c>
      <c r="B2198">
        <v>24.007000000000001</v>
      </c>
      <c r="C2198">
        <v>3.6379999999999999</v>
      </c>
    </row>
    <row r="2199" spans="1:3" x14ac:dyDescent="0.25">
      <c r="A2199">
        <v>262.28500000000003</v>
      </c>
      <c r="B2199">
        <v>24.058</v>
      </c>
      <c r="C2199">
        <v>3.645</v>
      </c>
    </row>
    <row r="2200" spans="1:3" x14ac:dyDescent="0.25">
      <c r="A2200">
        <v>262.35000000000002</v>
      </c>
      <c r="B2200">
        <v>24.193999999999999</v>
      </c>
      <c r="C2200">
        <v>3.6440000000000001</v>
      </c>
    </row>
    <row r="2201" spans="1:3" x14ac:dyDescent="0.25">
      <c r="A2201">
        <v>262.50400000000002</v>
      </c>
      <c r="B2201">
        <v>24.091999999999999</v>
      </c>
      <c r="C2201">
        <v>3.6389999999999998</v>
      </c>
    </row>
    <row r="2202" spans="1:3" x14ac:dyDescent="0.25">
      <c r="A2202">
        <v>262.553</v>
      </c>
      <c r="B2202">
        <v>24.167999999999999</v>
      </c>
      <c r="C2202">
        <v>3.6379999999999999</v>
      </c>
    </row>
    <row r="2203" spans="1:3" x14ac:dyDescent="0.25">
      <c r="A2203">
        <v>262.62299999999999</v>
      </c>
      <c r="B2203">
        <v>23.98</v>
      </c>
      <c r="C2203">
        <v>3.6379999999999999</v>
      </c>
    </row>
    <row r="2204" spans="1:3" x14ac:dyDescent="0.25">
      <c r="A2204">
        <v>262.69600000000003</v>
      </c>
      <c r="B2204">
        <v>24.024999999999999</v>
      </c>
      <c r="C2204">
        <v>3.64</v>
      </c>
    </row>
    <row r="2205" spans="1:3" x14ac:dyDescent="0.25">
      <c r="A2205">
        <v>262.76799999999997</v>
      </c>
      <c r="B2205">
        <v>24.02</v>
      </c>
      <c r="C2205">
        <v>3.64</v>
      </c>
    </row>
    <row r="2206" spans="1:3" x14ac:dyDescent="0.25">
      <c r="A2206">
        <v>262.85000000000002</v>
      </c>
      <c r="B2206">
        <v>23.849</v>
      </c>
      <c r="C2206">
        <v>3.641</v>
      </c>
    </row>
    <row r="2207" spans="1:3" x14ac:dyDescent="0.25">
      <c r="A2207">
        <v>262.89800000000002</v>
      </c>
      <c r="B2207">
        <v>23.96</v>
      </c>
      <c r="C2207">
        <v>3.6469999999999998</v>
      </c>
    </row>
    <row r="2208" spans="1:3" x14ac:dyDescent="0.25">
      <c r="A2208">
        <v>262.94600000000003</v>
      </c>
      <c r="B2208">
        <v>23.922999999999998</v>
      </c>
      <c r="C2208">
        <v>3.641</v>
      </c>
    </row>
    <row r="2209" spans="1:3" x14ac:dyDescent="0.25">
      <c r="A2209">
        <v>262.99400000000003</v>
      </c>
      <c r="B2209">
        <v>24.116</v>
      </c>
      <c r="C2209">
        <v>3.641</v>
      </c>
    </row>
    <row r="2210" spans="1:3" x14ac:dyDescent="0.25">
      <c r="A2210">
        <v>263.10500000000002</v>
      </c>
      <c r="B2210">
        <v>23.812999999999999</v>
      </c>
      <c r="C2210">
        <v>3.6379999999999999</v>
      </c>
    </row>
    <row r="2211" spans="1:3" x14ac:dyDescent="0.25">
      <c r="A2211">
        <v>263.185</v>
      </c>
      <c r="B2211">
        <v>23.898</v>
      </c>
      <c r="C2211">
        <v>3.64</v>
      </c>
    </row>
    <row r="2212" spans="1:3" x14ac:dyDescent="0.25">
      <c r="A2212">
        <v>263.233</v>
      </c>
      <c r="B2212">
        <v>23.957999999999998</v>
      </c>
      <c r="C2212">
        <v>3.6379999999999999</v>
      </c>
    </row>
    <row r="2213" spans="1:3" x14ac:dyDescent="0.25">
      <c r="A2213">
        <v>263.28100000000001</v>
      </c>
      <c r="B2213">
        <v>24.052</v>
      </c>
      <c r="C2213">
        <v>3.637</v>
      </c>
    </row>
    <row r="2214" spans="1:3" x14ac:dyDescent="0.25">
      <c r="A2214">
        <v>263.36</v>
      </c>
      <c r="B2214">
        <v>24.056000000000001</v>
      </c>
      <c r="C2214">
        <v>3.6389999999999998</v>
      </c>
    </row>
    <row r="2215" spans="1:3" x14ac:dyDescent="0.25">
      <c r="A2215">
        <v>263.40800000000002</v>
      </c>
      <c r="B2215">
        <v>24.045999999999999</v>
      </c>
      <c r="C2215">
        <v>3.6389999999999998</v>
      </c>
    </row>
    <row r="2216" spans="1:3" x14ac:dyDescent="0.25">
      <c r="A2216">
        <v>263.47699999999998</v>
      </c>
      <c r="B2216">
        <v>23.832999999999998</v>
      </c>
      <c r="C2216">
        <v>3.64</v>
      </c>
    </row>
    <row r="2217" spans="1:3" x14ac:dyDescent="0.25">
      <c r="A2217">
        <v>263.52499999999998</v>
      </c>
      <c r="B2217">
        <v>23.757999999999999</v>
      </c>
      <c r="C2217">
        <v>3.6379999999999999</v>
      </c>
    </row>
    <row r="2218" spans="1:3" x14ac:dyDescent="0.25">
      <c r="A2218">
        <v>263.57900000000001</v>
      </c>
      <c r="B2218">
        <v>24.007000000000001</v>
      </c>
      <c r="C2218">
        <v>3.6379999999999999</v>
      </c>
    </row>
    <row r="2219" spans="1:3" x14ac:dyDescent="0.25">
      <c r="A2219">
        <v>263.65499999999997</v>
      </c>
      <c r="B2219">
        <v>24.058</v>
      </c>
      <c r="C2219">
        <v>3.645</v>
      </c>
    </row>
    <row r="2220" spans="1:3" x14ac:dyDescent="0.25">
      <c r="A2220">
        <v>263.71699999999998</v>
      </c>
      <c r="B2220">
        <v>24.193999999999999</v>
      </c>
      <c r="C2220">
        <v>3.6440000000000001</v>
      </c>
    </row>
    <row r="2221" spans="1:3" x14ac:dyDescent="0.25">
      <c r="A2221">
        <v>263.76499999999999</v>
      </c>
      <c r="B2221">
        <v>24.091999999999999</v>
      </c>
      <c r="C2221">
        <v>3.6389999999999998</v>
      </c>
    </row>
    <row r="2222" spans="1:3" x14ac:dyDescent="0.25">
      <c r="A2222">
        <v>263.81299999999999</v>
      </c>
      <c r="B2222">
        <v>24.167999999999999</v>
      </c>
      <c r="C2222">
        <v>3.6379999999999999</v>
      </c>
    </row>
    <row r="2223" spans="1:3" x14ac:dyDescent="0.25">
      <c r="A2223">
        <v>263.87799999999999</v>
      </c>
      <c r="B2223">
        <v>23.98</v>
      </c>
      <c r="C2223">
        <v>3.6379999999999999</v>
      </c>
    </row>
    <row r="2224" spans="1:3" x14ac:dyDescent="0.25">
      <c r="A2224">
        <v>263.94799999999998</v>
      </c>
      <c r="B2224">
        <v>24.024999999999999</v>
      </c>
      <c r="C2224">
        <v>3.64</v>
      </c>
    </row>
    <row r="2225" spans="1:3" x14ac:dyDescent="0.25">
      <c r="A2225">
        <v>264.036</v>
      </c>
      <c r="B2225">
        <v>24.02</v>
      </c>
      <c r="C2225">
        <v>3.64</v>
      </c>
    </row>
    <row r="2226" spans="1:3" x14ac:dyDescent="0.25">
      <c r="A2226">
        <v>264.084</v>
      </c>
      <c r="B2226">
        <v>23.849</v>
      </c>
      <c r="C2226">
        <v>3.641</v>
      </c>
    </row>
    <row r="2227" spans="1:3" x14ac:dyDescent="0.25">
      <c r="A2227">
        <v>264.154</v>
      </c>
      <c r="B2227">
        <v>23.96</v>
      </c>
      <c r="C2227">
        <v>3.6469999999999998</v>
      </c>
    </row>
    <row r="2228" spans="1:3" x14ac:dyDescent="0.25">
      <c r="A2228">
        <v>264.20400000000001</v>
      </c>
      <c r="B2228">
        <v>23.922999999999998</v>
      </c>
      <c r="C2228">
        <v>3.641</v>
      </c>
    </row>
    <row r="2229" spans="1:3" x14ac:dyDescent="0.25">
      <c r="A2229">
        <v>264.262</v>
      </c>
      <c r="B2229">
        <v>24.116</v>
      </c>
      <c r="C2229">
        <v>3.641</v>
      </c>
    </row>
    <row r="2230" spans="1:3" x14ac:dyDescent="0.25">
      <c r="A2230">
        <v>264.33</v>
      </c>
      <c r="B2230">
        <v>23.812999999999999</v>
      </c>
      <c r="C2230">
        <v>3.6379999999999999</v>
      </c>
    </row>
    <row r="2231" spans="1:3" x14ac:dyDescent="0.25">
      <c r="A2231">
        <v>264.69099999999997</v>
      </c>
      <c r="B2231">
        <v>23.898</v>
      </c>
      <c r="C2231">
        <v>3.64</v>
      </c>
    </row>
    <row r="2232" spans="1:3" x14ac:dyDescent="0.25">
      <c r="A2232">
        <v>264.80399999999997</v>
      </c>
      <c r="B2232">
        <v>23.957999999999998</v>
      </c>
      <c r="C2232">
        <v>3.6379999999999999</v>
      </c>
    </row>
    <row r="2233" spans="1:3" x14ac:dyDescent="0.25">
      <c r="A2233">
        <v>264.87400000000002</v>
      </c>
      <c r="B2233">
        <v>24.052</v>
      </c>
      <c r="C2233">
        <v>3.637</v>
      </c>
    </row>
    <row r="2234" spans="1:3" x14ac:dyDescent="0.25">
      <c r="A2234">
        <v>264.93900000000002</v>
      </c>
      <c r="B2234">
        <v>24.064</v>
      </c>
      <c r="C2234">
        <v>3.6389999999999998</v>
      </c>
    </row>
    <row r="2235" spans="1:3" x14ac:dyDescent="0.25">
      <c r="A2235">
        <v>264.988</v>
      </c>
      <c r="B2235">
        <v>24.274000000000001</v>
      </c>
      <c r="C2235">
        <v>3.64</v>
      </c>
    </row>
    <row r="2236" spans="1:3" x14ac:dyDescent="0.25">
      <c r="A2236">
        <v>265.03699999999998</v>
      </c>
      <c r="B2236">
        <v>24.344999999999999</v>
      </c>
      <c r="C2236">
        <v>3.6419999999999999</v>
      </c>
    </row>
    <row r="2237" spans="1:3" x14ac:dyDescent="0.25">
      <c r="A2237">
        <v>265.08600000000001</v>
      </c>
      <c r="B2237">
        <v>24.138000000000002</v>
      </c>
      <c r="C2237">
        <v>3.6459999999999999</v>
      </c>
    </row>
    <row r="2238" spans="1:3" x14ac:dyDescent="0.25">
      <c r="A2238">
        <v>265.15699999999998</v>
      </c>
      <c r="B2238">
        <v>24.187000000000001</v>
      </c>
      <c r="C2238">
        <v>3.641</v>
      </c>
    </row>
    <row r="2239" spans="1:3" x14ac:dyDescent="0.25">
      <c r="A2239">
        <v>265.20499999999998</v>
      </c>
      <c r="B2239">
        <v>24.143000000000001</v>
      </c>
      <c r="C2239">
        <v>3.6419999999999999</v>
      </c>
    </row>
    <row r="2240" spans="1:3" x14ac:dyDescent="0.25">
      <c r="A2240">
        <v>265.25299999999999</v>
      </c>
      <c r="B2240">
        <v>24.062000000000001</v>
      </c>
      <c r="C2240">
        <v>3.6480000000000001</v>
      </c>
    </row>
    <row r="2241" spans="1:3" x14ac:dyDescent="0.25">
      <c r="A2241">
        <v>265.30099999999999</v>
      </c>
      <c r="B2241">
        <v>23.991</v>
      </c>
      <c r="C2241">
        <v>3.641</v>
      </c>
    </row>
    <row r="2242" spans="1:3" x14ac:dyDescent="0.25">
      <c r="A2242">
        <v>265.34899999999999</v>
      </c>
      <c r="B2242">
        <v>24.074000000000002</v>
      </c>
      <c r="C2242">
        <v>3.641</v>
      </c>
    </row>
    <row r="2243" spans="1:3" x14ac:dyDescent="0.25">
      <c r="A2243">
        <v>265.39699999999999</v>
      </c>
      <c r="B2243">
        <v>24.062000000000001</v>
      </c>
      <c r="C2243">
        <v>3.6419999999999999</v>
      </c>
    </row>
    <row r="2244" spans="1:3" x14ac:dyDescent="0.25">
      <c r="A2244">
        <v>265.45800000000003</v>
      </c>
      <c r="B2244">
        <v>24.079000000000001</v>
      </c>
      <c r="C2244">
        <v>3.641</v>
      </c>
    </row>
    <row r="2245" spans="1:3" x14ac:dyDescent="0.25">
      <c r="A2245">
        <v>265.50599999999997</v>
      </c>
      <c r="B2245">
        <v>23.962</v>
      </c>
      <c r="C2245">
        <v>3.641</v>
      </c>
    </row>
    <row r="2246" spans="1:3" x14ac:dyDescent="0.25">
      <c r="A2246">
        <v>265.55399999999997</v>
      </c>
      <c r="B2246">
        <v>23.864000000000001</v>
      </c>
      <c r="C2246">
        <v>3.641</v>
      </c>
    </row>
    <row r="2247" spans="1:3" x14ac:dyDescent="0.25">
      <c r="A2247">
        <v>265.625</v>
      </c>
      <c r="B2247">
        <v>24.055</v>
      </c>
      <c r="C2247">
        <v>3.6419999999999999</v>
      </c>
    </row>
    <row r="2248" spans="1:3" x14ac:dyDescent="0.25">
      <c r="A2248">
        <v>265.673</v>
      </c>
      <c r="B2248">
        <v>24.206</v>
      </c>
      <c r="C2248">
        <v>3.641</v>
      </c>
    </row>
    <row r="2249" spans="1:3" x14ac:dyDescent="0.25">
      <c r="A2249">
        <v>265.80700000000002</v>
      </c>
      <c r="B2249">
        <v>24.119</v>
      </c>
      <c r="C2249">
        <v>3.6509999999999998</v>
      </c>
    </row>
    <row r="2250" spans="1:3" x14ac:dyDescent="0.25">
      <c r="A2250">
        <v>265.93400000000003</v>
      </c>
      <c r="B2250">
        <v>24.106999999999999</v>
      </c>
      <c r="C2250">
        <v>3.6379999999999999</v>
      </c>
    </row>
    <row r="2251" spans="1:3" x14ac:dyDescent="0.25">
      <c r="A2251">
        <v>265.98200000000003</v>
      </c>
      <c r="B2251">
        <v>24.228999999999999</v>
      </c>
      <c r="C2251">
        <v>3.6440000000000001</v>
      </c>
    </row>
    <row r="2252" spans="1:3" x14ac:dyDescent="0.25">
      <c r="A2252">
        <v>266.15899999999999</v>
      </c>
      <c r="B2252">
        <v>24.236000000000001</v>
      </c>
      <c r="C2252">
        <v>3.6419999999999999</v>
      </c>
    </row>
    <row r="2253" spans="1:3" x14ac:dyDescent="0.25">
      <c r="A2253">
        <v>266.26299999999998</v>
      </c>
      <c r="B2253">
        <v>24.172999999999998</v>
      </c>
      <c r="C2253">
        <v>3.6419999999999999</v>
      </c>
    </row>
    <row r="2254" spans="1:3" x14ac:dyDescent="0.25">
      <c r="A2254">
        <v>266.31200000000001</v>
      </c>
      <c r="B2254">
        <v>23.995000000000001</v>
      </c>
      <c r="C2254">
        <v>3.6419999999999999</v>
      </c>
    </row>
    <row r="2255" spans="1:3" x14ac:dyDescent="0.25">
      <c r="A2255">
        <v>266.37900000000002</v>
      </c>
      <c r="B2255">
        <v>24.097000000000001</v>
      </c>
      <c r="C2255">
        <v>3.641</v>
      </c>
    </row>
    <row r="2256" spans="1:3" x14ac:dyDescent="0.25">
      <c r="A2256">
        <v>266.46600000000001</v>
      </c>
      <c r="B2256">
        <v>24.087</v>
      </c>
      <c r="C2256">
        <v>3.641</v>
      </c>
    </row>
    <row r="2257" spans="1:3" x14ac:dyDescent="0.25">
      <c r="A2257">
        <v>266.61500000000001</v>
      </c>
      <c r="B2257">
        <v>24.274000000000001</v>
      </c>
      <c r="C2257">
        <v>3.64</v>
      </c>
    </row>
    <row r="2258" spans="1:3" x14ac:dyDescent="0.25">
      <c r="A2258">
        <v>266.96199999999999</v>
      </c>
      <c r="B2258">
        <v>24.145</v>
      </c>
      <c r="C2258">
        <v>3.6419999999999999</v>
      </c>
    </row>
    <row r="2259" spans="1:3" x14ac:dyDescent="0.25">
      <c r="A2259">
        <v>267.02</v>
      </c>
      <c r="B2259">
        <v>24.437000000000001</v>
      </c>
      <c r="C2259">
        <v>3.6459999999999999</v>
      </c>
    </row>
    <row r="2260" spans="1:3" x14ac:dyDescent="0.25">
      <c r="A2260">
        <v>267.22000000000003</v>
      </c>
      <c r="B2260">
        <v>24.202000000000002</v>
      </c>
      <c r="C2260">
        <v>3.6440000000000001</v>
      </c>
    </row>
    <row r="2261" spans="1:3" x14ac:dyDescent="0.25">
      <c r="A2261">
        <v>267.26900000000001</v>
      </c>
      <c r="B2261">
        <v>24.295999999999999</v>
      </c>
      <c r="C2261">
        <v>3.6419999999999999</v>
      </c>
    </row>
    <row r="2262" spans="1:3" x14ac:dyDescent="0.25">
      <c r="A2262">
        <v>267.42899999999997</v>
      </c>
      <c r="B2262">
        <v>24.154</v>
      </c>
      <c r="C2262">
        <v>3.6419999999999999</v>
      </c>
    </row>
    <row r="2263" spans="1:3" x14ac:dyDescent="0.25">
      <c r="A2263">
        <v>267.68</v>
      </c>
      <c r="B2263">
        <v>24.271000000000001</v>
      </c>
      <c r="C2263">
        <v>3.6429999999999998</v>
      </c>
    </row>
    <row r="2264" spans="1:3" x14ac:dyDescent="0.25">
      <c r="A2264">
        <v>267.839</v>
      </c>
      <c r="B2264">
        <v>24.294</v>
      </c>
      <c r="C2264">
        <v>3.6429999999999998</v>
      </c>
    </row>
    <row r="2265" spans="1:3" x14ac:dyDescent="0.25">
      <c r="A2265">
        <v>268.87900000000002</v>
      </c>
      <c r="B2265">
        <v>24.427</v>
      </c>
      <c r="C2265">
        <v>3.6469999999999998</v>
      </c>
    </row>
    <row r="2266" spans="1:3" x14ac:dyDescent="0.25">
      <c r="A2266">
        <v>269.101</v>
      </c>
      <c r="B2266">
        <v>24.41</v>
      </c>
      <c r="C2266">
        <v>3.6469999999999998</v>
      </c>
    </row>
    <row r="2267" spans="1:3" x14ac:dyDescent="0.25">
      <c r="A2267">
        <v>269.149</v>
      </c>
      <c r="B2267">
        <v>24.303000000000001</v>
      </c>
      <c r="C2267">
        <v>3.6459999999999999</v>
      </c>
    </row>
    <row r="2268" spans="1:3" x14ac:dyDescent="0.25">
      <c r="A2268">
        <v>269.30099999999999</v>
      </c>
      <c r="B2268">
        <v>24.356999999999999</v>
      </c>
      <c r="C2268">
        <v>3.6429999999999998</v>
      </c>
    </row>
    <row r="2269" spans="1:3" x14ac:dyDescent="0.25">
      <c r="A2269">
        <v>269.36399999999998</v>
      </c>
      <c r="B2269">
        <v>24.376000000000001</v>
      </c>
      <c r="C2269">
        <v>3.6459999999999999</v>
      </c>
    </row>
    <row r="2270" spans="1:3" x14ac:dyDescent="0.25">
      <c r="A2270">
        <v>269.41199999999998</v>
      </c>
      <c r="B2270">
        <v>24.369</v>
      </c>
      <c r="C2270">
        <v>3.6459999999999999</v>
      </c>
    </row>
    <row r="2271" spans="1:3" x14ac:dyDescent="0.25">
      <c r="A2271">
        <v>269.45999999999998</v>
      </c>
      <c r="B2271">
        <v>24.63</v>
      </c>
      <c r="C2271">
        <v>3.645</v>
      </c>
    </row>
    <row r="2272" spans="1:3" x14ac:dyDescent="0.25">
      <c r="A2272">
        <v>270.12299999999999</v>
      </c>
      <c r="B2272">
        <v>24.466999999999999</v>
      </c>
      <c r="C2272">
        <v>3.645</v>
      </c>
    </row>
    <row r="2273" spans="1:3" x14ac:dyDescent="0.25">
      <c r="A2273">
        <v>270.18700000000001</v>
      </c>
      <c r="B2273">
        <v>24.532</v>
      </c>
      <c r="C2273">
        <v>3.645</v>
      </c>
    </row>
    <row r="2274" spans="1:3" x14ac:dyDescent="0.25">
      <c r="A2274">
        <v>270.36900000000003</v>
      </c>
      <c r="B2274">
        <v>24.692</v>
      </c>
      <c r="C2274">
        <v>3.6459999999999999</v>
      </c>
    </row>
    <row r="2275" spans="1:3" x14ac:dyDescent="0.25">
      <c r="A2275">
        <v>270.98399999999998</v>
      </c>
      <c r="B2275">
        <v>24.260999999999999</v>
      </c>
      <c r="C2275">
        <v>3.6459999999999999</v>
      </c>
    </row>
    <row r="2276" spans="1:3" x14ac:dyDescent="0.25">
      <c r="A2276">
        <v>271.05700000000002</v>
      </c>
      <c r="B2276">
        <v>24.297000000000001</v>
      </c>
      <c r="C2276">
        <v>3.6469999999999998</v>
      </c>
    </row>
    <row r="2277" spans="1:3" x14ac:dyDescent="0.25">
      <c r="A2277">
        <v>271.202</v>
      </c>
      <c r="B2277">
        <v>24.635000000000002</v>
      </c>
      <c r="C2277">
        <v>3.6440000000000001</v>
      </c>
    </row>
    <row r="2278" spans="1:3" x14ac:dyDescent="0.25">
      <c r="A2278">
        <v>271.25</v>
      </c>
      <c r="B2278">
        <v>24.456</v>
      </c>
      <c r="C2278">
        <v>3.649</v>
      </c>
    </row>
    <row r="2279" spans="1:3" x14ac:dyDescent="0.25">
      <c r="A2279">
        <v>271.298</v>
      </c>
      <c r="B2279">
        <v>24.497</v>
      </c>
      <c r="C2279">
        <v>3.6480000000000001</v>
      </c>
    </row>
    <row r="2280" spans="1:3" x14ac:dyDescent="0.25">
      <c r="A2280">
        <v>272.33600000000001</v>
      </c>
      <c r="B2280">
        <v>24.588000000000001</v>
      </c>
      <c r="C2280">
        <v>3.6429999999999998</v>
      </c>
    </row>
    <row r="2281" spans="1:3" x14ac:dyDescent="0.25">
      <c r="A2281">
        <v>272.416</v>
      </c>
      <c r="B2281">
        <v>24.56</v>
      </c>
      <c r="C2281">
        <v>3.649</v>
      </c>
    </row>
    <row r="2282" spans="1:3" x14ac:dyDescent="0.25">
      <c r="A2282">
        <v>272.464</v>
      </c>
      <c r="B2282">
        <v>24.588000000000001</v>
      </c>
      <c r="C2282">
        <v>3.6469999999999998</v>
      </c>
    </row>
    <row r="2283" spans="1:3" x14ac:dyDescent="0.25">
      <c r="A2283">
        <v>272.512</v>
      </c>
      <c r="B2283">
        <v>24.501000000000001</v>
      </c>
      <c r="C2283">
        <v>3.649</v>
      </c>
    </row>
    <row r="2284" spans="1:3" x14ac:dyDescent="0.25">
      <c r="A2284">
        <v>272.56099999999998</v>
      </c>
      <c r="B2284">
        <v>24.376000000000001</v>
      </c>
      <c r="C2284">
        <v>3.6480000000000001</v>
      </c>
    </row>
    <row r="2285" spans="1:3" x14ac:dyDescent="0.25">
      <c r="A2285">
        <v>272.65600000000001</v>
      </c>
      <c r="B2285">
        <v>24.553000000000001</v>
      </c>
      <c r="C2285">
        <v>3.6480000000000001</v>
      </c>
    </row>
    <row r="2286" spans="1:3" x14ac:dyDescent="0.25">
      <c r="A2286">
        <v>272.70699999999999</v>
      </c>
      <c r="B2286">
        <v>24.591000000000001</v>
      </c>
      <c r="C2286">
        <v>3.6469999999999998</v>
      </c>
    </row>
    <row r="2287" spans="1:3" x14ac:dyDescent="0.25">
      <c r="A2287">
        <v>272.76900000000001</v>
      </c>
      <c r="B2287">
        <v>24.497</v>
      </c>
      <c r="C2287">
        <v>3.65</v>
      </c>
    </row>
    <row r="2288" spans="1:3" x14ac:dyDescent="0.25">
      <c r="A2288">
        <v>272.81700000000001</v>
      </c>
      <c r="B2288">
        <v>24.466999999999999</v>
      </c>
      <c r="C2288">
        <v>3.6469999999999998</v>
      </c>
    </row>
    <row r="2289" spans="1:3" x14ac:dyDescent="0.25">
      <c r="A2289">
        <v>272.86599999999999</v>
      </c>
      <c r="B2289">
        <v>24.666</v>
      </c>
      <c r="C2289">
        <v>3.6480000000000001</v>
      </c>
    </row>
    <row r="2290" spans="1:3" x14ac:dyDescent="0.25">
      <c r="A2290">
        <v>272.91399999999999</v>
      </c>
      <c r="B2290">
        <v>24.59</v>
      </c>
      <c r="C2290">
        <v>3.6459999999999999</v>
      </c>
    </row>
    <row r="2291" spans="1:3" x14ac:dyDescent="0.25">
      <c r="A2291">
        <v>272.97899999999998</v>
      </c>
      <c r="B2291">
        <v>24.465</v>
      </c>
      <c r="C2291">
        <v>3.65</v>
      </c>
    </row>
    <row r="2292" spans="1:3" x14ac:dyDescent="0.25">
      <c r="A2292">
        <v>273.02699999999999</v>
      </c>
      <c r="B2292">
        <v>24.53</v>
      </c>
      <c r="C2292">
        <v>3.65</v>
      </c>
    </row>
    <row r="2293" spans="1:3" x14ac:dyDescent="0.25">
      <c r="A2293">
        <v>273.07499999999999</v>
      </c>
      <c r="B2293">
        <v>24.704000000000001</v>
      </c>
      <c r="C2293">
        <v>3.65</v>
      </c>
    </row>
    <row r="2294" spans="1:3" x14ac:dyDescent="0.25">
      <c r="A2294">
        <v>273.12299999999999</v>
      </c>
      <c r="B2294">
        <v>24.856000000000002</v>
      </c>
      <c r="C2294">
        <v>3.65</v>
      </c>
    </row>
    <row r="2295" spans="1:3" x14ac:dyDescent="0.25">
      <c r="A2295">
        <v>273.17099999999999</v>
      </c>
      <c r="B2295">
        <v>24.585000000000001</v>
      </c>
      <c r="C2295">
        <v>3.6509999999999998</v>
      </c>
    </row>
    <row r="2296" spans="1:3" x14ac:dyDescent="0.25">
      <c r="A2296">
        <v>273.233</v>
      </c>
      <c r="B2296">
        <v>24.693999999999999</v>
      </c>
      <c r="C2296">
        <v>3.65</v>
      </c>
    </row>
    <row r="2297" spans="1:3" x14ac:dyDescent="0.25">
      <c r="A2297">
        <v>273.28100000000001</v>
      </c>
      <c r="B2297">
        <v>24.481999999999999</v>
      </c>
      <c r="C2297">
        <v>3.649</v>
      </c>
    </row>
    <row r="2298" spans="1:3" x14ac:dyDescent="0.25">
      <c r="A2298">
        <v>273.32900000000001</v>
      </c>
      <c r="B2298">
        <v>24.664000000000001</v>
      </c>
      <c r="C2298">
        <v>3.649</v>
      </c>
    </row>
    <row r="2299" spans="1:3" x14ac:dyDescent="0.25">
      <c r="A2299">
        <v>273.37700000000001</v>
      </c>
      <c r="B2299">
        <v>24.657</v>
      </c>
      <c r="C2299">
        <v>3.6480000000000001</v>
      </c>
    </row>
    <row r="2300" spans="1:3" x14ac:dyDescent="0.25">
      <c r="A2300">
        <v>273.45299999999997</v>
      </c>
      <c r="B2300">
        <v>24.588000000000001</v>
      </c>
      <c r="C2300">
        <v>3.6429999999999998</v>
      </c>
    </row>
    <row r="2301" spans="1:3" x14ac:dyDescent="0.25">
      <c r="A2301">
        <v>273.50200000000001</v>
      </c>
      <c r="B2301">
        <v>24.56</v>
      </c>
      <c r="C2301">
        <v>3.649</v>
      </c>
    </row>
    <row r="2302" spans="1:3" x14ac:dyDescent="0.25">
      <c r="A2302">
        <v>273.55099999999999</v>
      </c>
      <c r="B2302">
        <v>24.588000000000001</v>
      </c>
      <c r="C2302">
        <v>3.6469999999999998</v>
      </c>
    </row>
    <row r="2303" spans="1:3" x14ac:dyDescent="0.25">
      <c r="A2303">
        <v>273.60599999999999</v>
      </c>
      <c r="B2303">
        <v>24.501000000000001</v>
      </c>
      <c r="C2303">
        <v>3.649</v>
      </c>
    </row>
    <row r="2304" spans="1:3" x14ac:dyDescent="0.25">
      <c r="A2304">
        <v>273.66899999999998</v>
      </c>
      <c r="B2304">
        <v>24.376000000000001</v>
      </c>
      <c r="C2304">
        <v>3.6480000000000001</v>
      </c>
    </row>
    <row r="2305" spans="1:3" x14ac:dyDescent="0.25">
      <c r="A2305">
        <v>273.745</v>
      </c>
      <c r="B2305">
        <v>24.553000000000001</v>
      </c>
      <c r="C2305">
        <v>3.6480000000000001</v>
      </c>
    </row>
    <row r="2306" spans="1:3" x14ac:dyDescent="0.25">
      <c r="A2306">
        <v>273.79300000000001</v>
      </c>
      <c r="B2306">
        <v>24.591000000000001</v>
      </c>
      <c r="C2306">
        <v>3.6469999999999998</v>
      </c>
    </row>
    <row r="2307" spans="1:3" x14ac:dyDescent="0.25">
      <c r="A2307">
        <v>273.84100000000001</v>
      </c>
      <c r="B2307">
        <v>24.497</v>
      </c>
      <c r="C2307">
        <v>3.65</v>
      </c>
    </row>
    <row r="2308" spans="1:3" x14ac:dyDescent="0.25">
      <c r="A2308">
        <v>273.88900000000001</v>
      </c>
      <c r="B2308">
        <v>24.466999999999999</v>
      </c>
      <c r="C2308">
        <v>3.6469999999999998</v>
      </c>
    </row>
    <row r="2309" spans="1:3" x14ac:dyDescent="0.25">
      <c r="A2309">
        <v>273.96199999999999</v>
      </c>
      <c r="B2309">
        <v>24.686</v>
      </c>
      <c r="C2309">
        <v>3.6480000000000001</v>
      </c>
    </row>
    <row r="2310" spans="1:3" x14ac:dyDescent="0.25">
      <c r="A2310">
        <v>274.02199999999999</v>
      </c>
      <c r="B2310">
        <v>24.562000000000001</v>
      </c>
      <c r="C2310">
        <v>3.6469999999999998</v>
      </c>
    </row>
    <row r="2311" spans="1:3" x14ac:dyDescent="0.25">
      <c r="A2311">
        <v>274.07100000000003</v>
      </c>
      <c r="B2311">
        <v>24.686</v>
      </c>
      <c r="C2311">
        <v>3.649</v>
      </c>
    </row>
    <row r="2312" spans="1:3" x14ac:dyDescent="0.25">
      <c r="A2312">
        <v>274.15199999999999</v>
      </c>
      <c r="B2312">
        <v>24.58</v>
      </c>
      <c r="C2312">
        <v>3.6469999999999998</v>
      </c>
    </row>
    <row r="2313" spans="1:3" x14ac:dyDescent="0.25">
      <c r="A2313">
        <v>274.23200000000003</v>
      </c>
      <c r="B2313">
        <v>24.628</v>
      </c>
      <c r="C2313">
        <v>3.6480000000000001</v>
      </c>
    </row>
    <row r="2314" spans="1:3" x14ac:dyDescent="0.25">
      <c r="A2314">
        <v>274.28699999999998</v>
      </c>
      <c r="B2314">
        <v>24.771999999999998</v>
      </c>
      <c r="C2314">
        <v>3.6480000000000001</v>
      </c>
    </row>
    <row r="2315" spans="1:3" x14ac:dyDescent="0.25">
      <c r="A2315">
        <v>274.33600000000001</v>
      </c>
      <c r="B2315">
        <v>24.643999999999998</v>
      </c>
      <c r="C2315">
        <v>3.6469999999999998</v>
      </c>
    </row>
    <row r="2316" spans="1:3" x14ac:dyDescent="0.25">
      <c r="A2316">
        <v>274.46300000000002</v>
      </c>
      <c r="B2316">
        <v>24.661000000000001</v>
      </c>
      <c r="C2316">
        <v>3.645</v>
      </c>
    </row>
    <row r="2317" spans="1:3" x14ac:dyDescent="0.25">
      <c r="A2317">
        <v>274.51100000000002</v>
      </c>
      <c r="B2317">
        <v>24.701000000000001</v>
      </c>
      <c r="C2317">
        <v>3.65</v>
      </c>
    </row>
    <row r="2318" spans="1:3" x14ac:dyDescent="0.25">
      <c r="A2318">
        <v>274.56400000000002</v>
      </c>
      <c r="B2318">
        <v>24.536999999999999</v>
      </c>
      <c r="C2318">
        <v>3.649</v>
      </c>
    </row>
    <row r="2319" spans="1:3" x14ac:dyDescent="0.25">
      <c r="A2319">
        <v>274.63299999999998</v>
      </c>
      <c r="B2319">
        <v>24.669</v>
      </c>
      <c r="C2319">
        <v>3.6469999999999998</v>
      </c>
    </row>
    <row r="2320" spans="1:3" x14ac:dyDescent="0.25">
      <c r="A2320">
        <v>274.72800000000001</v>
      </c>
      <c r="B2320">
        <v>24.524999999999999</v>
      </c>
      <c r="C2320">
        <v>3.649</v>
      </c>
    </row>
    <row r="2321" spans="1:3" x14ac:dyDescent="0.25">
      <c r="A2321">
        <v>274.78800000000001</v>
      </c>
      <c r="B2321">
        <v>24.489000000000001</v>
      </c>
      <c r="C2321">
        <v>3.649</v>
      </c>
    </row>
    <row r="2322" spans="1:3" x14ac:dyDescent="0.25">
      <c r="A2322">
        <v>274.84699999999998</v>
      </c>
      <c r="B2322">
        <v>24.547000000000001</v>
      </c>
      <c r="C2322">
        <v>3.6480000000000001</v>
      </c>
    </row>
    <row r="2323" spans="1:3" x14ac:dyDescent="0.25">
      <c r="A2323">
        <v>274.89499999999998</v>
      </c>
      <c r="B2323">
        <v>24.66</v>
      </c>
      <c r="C2323">
        <v>3.6480000000000001</v>
      </c>
    </row>
    <row r="2324" spans="1:3" x14ac:dyDescent="0.25">
      <c r="A2324">
        <v>274.96100000000001</v>
      </c>
      <c r="B2324">
        <v>24.565999999999999</v>
      </c>
      <c r="C2324">
        <v>3.6469999999999998</v>
      </c>
    </row>
    <row r="2325" spans="1:3" x14ac:dyDescent="0.25">
      <c r="A2325">
        <v>275.04599999999999</v>
      </c>
      <c r="B2325">
        <v>24.545999999999999</v>
      </c>
      <c r="C2325">
        <v>3.6469999999999998</v>
      </c>
    </row>
    <row r="2326" spans="1:3" x14ac:dyDescent="0.25">
      <c r="A2326">
        <v>275.09399999999999</v>
      </c>
      <c r="B2326">
        <v>24.709</v>
      </c>
      <c r="C2326">
        <v>3.6469999999999998</v>
      </c>
    </row>
    <row r="2327" spans="1:3" x14ac:dyDescent="0.25">
      <c r="A2327">
        <v>275.142</v>
      </c>
      <c r="B2327">
        <v>24.568000000000001</v>
      </c>
      <c r="C2327">
        <v>3.645</v>
      </c>
    </row>
    <row r="2328" spans="1:3" x14ac:dyDescent="0.25">
      <c r="A2328">
        <v>275.19</v>
      </c>
      <c r="B2328">
        <v>24.69</v>
      </c>
      <c r="C2328">
        <v>3.6459999999999999</v>
      </c>
    </row>
    <row r="2329" spans="1:3" x14ac:dyDescent="0.25">
      <c r="A2329">
        <v>275.238</v>
      </c>
      <c r="B2329">
        <v>24.611999999999998</v>
      </c>
      <c r="C2329">
        <v>3.6480000000000001</v>
      </c>
    </row>
    <row r="2330" spans="1:3" x14ac:dyDescent="0.25">
      <c r="A2330">
        <v>275.29700000000003</v>
      </c>
      <c r="B2330">
        <v>24.608000000000001</v>
      </c>
      <c r="C2330">
        <v>3.64</v>
      </c>
    </row>
    <row r="2331" spans="1:3" x14ac:dyDescent="0.25">
      <c r="A2331">
        <v>275.35899999999998</v>
      </c>
      <c r="B2331">
        <v>24.568000000000001</v>
      </c>
      <c r="C2331">
        <v>3.6509999999999998</v>
      </c>
    </row>
    <row r="2332" spans="1:3" x14ac:dyDescent="0.25">
      <c r="A2332">
        <v>275.40699999999998</v>
      </c>
      <c r="B2332">
        <v>24.628</v>
      </c>
      <c r="C2332">
        <v>3.6469999999999998</v>
      </c>
    </row>
    <row r="2333" spans="1:3" x14ac:dyDescent="0.25">
      <c r="A2333">
        <v>275.48500000000001</v>
      </c>
      <c r="B2333">
        <v>24.414000000000001</v>
      </c>
      <c r="C2333">
        <v>3.645</v>
      </c>
    </row>
    <row r="2334" spans="1:3" x14ac:dyDescent="0.25">
      <c r="A2334">
        <v>275.53300000000002</v>
      </c>
      <c r="B2334">
        <v>24.552</v>
      </c>
      <c r="C2334">
        <v>3.6429999999999998</v>
      </c>
    </row>
    <row r="2335" spans="1:3" x14ac:dyDescent="0.25">
      <c r="A2335">
        <v>275.58100000000002</v>
      </c>
      <c r="B2335">
        <v>24.459</v>
      </c>
      <c r="C2335">
        <v>3.6429999999999998</v>
      </c>
    </row>
    <row r="2336" spans="1:3" x14ac:dyDescent="0.25">
      <c r="A2336">
        <v>275.62900000000002</v>
      </c>
      <c r="B2336">
        <v>24.315999999999999</v>
      </c>
      <c r="C2336">
        <v>3.6419999999999999</v>
      </c>
    </row>
    <row r="2337" spans="1:3" x14ac:dyDescent="0.25">
      <c r="A2337">
        <v>275.68599999999998</v>
      </c>
      <c r="B2337">
        <v>24.419</v>
      </c>
      <c r="C2337">
        <v>3.6429999999999998</v>
      </c>
    </row>
    <row r="2338" spans="1:3" x14ac:dyDescent="0.25">
      <c r="A2338">
        <v>275.74599999999998</v>
      </c>
      <c r="B2338">
        <v>24.481000000000002</v>
      </c>
      <c r="C2338">
        <v>3.64</v>
      </c>
    </row>
    <row r="2339" spans="1:3" x14ac:dyDescent="0.25">
      <c r="A2339">
        <v>275.79399999999998</v>
      </c>
      <c r="B2339">
        <v>24.527999999999999</v>
      </c>
      <c r="C2339">
        <v>3.6469999999999998</v>
      </c>
    </row>
    <row r="2340" spans="1:3" x14ac:dyDescent="0.25">
      <c r="A2340">
        <v>275.85599999999999</v>
      </c>
      <c r="B2340">
        <v>24.524999999999999</v>
      </c>
      <c r="C2340">
        <v>3.649</v>
      </c>
    </row>
    <row r="2341" spans="1:3" x14ac:dyDescent="0.25">
      <c r="A2341">
        <v>275.904</v>
      </c>
      <c r="B2341">
        <v>24.489000000000001</v>
      </c>
      <c r="C2341">
        <v>3.649</v>
      </c>
    </row>
    <row r="2342" spans="1:3" x14ac:dyDescent="0.25">
      <c r="A2342">
        <v>275.952</v>
      </c>
      <c r="B2342">
        <v>24.547000000000001</v>
      </c>
      <c r="C2342">
        <v>3.6480000000000001</v>
      </c>
    </row>
    <row r="2343" spans="1:3" x14ac:dyDescent="0.25">
      <c r="A2343">
        <v>276.00400000000002</v>
      </c>
      <c r="B2343">
        <v>24.66</v>
      </c>
      <c r="C2343">
        <v>3.6480000000000001</v>
      </c>
    </row>
    <row r="2344" spans="1:3" x14ac:dyDescent="0.25">
      <c r="A2344">
        <v>276.05200000000002</v>
      </c>
      <c r="B2344">
        <v>24.565999999999999</v>
      </c>
      <c r="C2344">
        <v>3.6469999999999998</v>
      </c>
    </row>
    <row r="2345" spans="1:3" x14ac:dyDescent="0.25">
      <c r="A2345">
        <v>276.202</v>
      </c>
      <c r="B2345">
        <v>24.545999999999999</v>
      </c>
      <c r="C2345">
        <v>3.6469999999999998</v>
      </c>
    </row>
    <row r="2346" spans="1:3" x14ac:dyDescent="0.25">
      <c r="A2346">
        <v>276.25</v>
      </c>
      <c r="B2346">
        <v>24.709</v>
      </c>
      <c r="C2346">
        <v>3.6469999999999998</v>
      </c>
    </row>
    <row r="2347" spans="1:3" x14ac:dyDescent="0.25">
      <c r="A2347">
        <v>276.59399999999999</v>
      </c>
      <c r="B2347">
        <v>24.609000000000002</v>
      </c>
      <c r="C2347">
        <v>3.6429999999999998</v>
      </c>
    </row>
    <row r="2348" spans="1:3" x14ac:dyDescent="0.25">
      <c r="A2348">
        <v>276.64299999999997</v>
      </c>
      <c r="B2348">
        <v>24.69</v>
      </c>
      <c r="C2348">
        <v>3.6459999999999999</v>
      </c>
    </row>
    <row r="2349" spans="1:3" x14ac:dyDescent="0.25">
      <c r="A2349">
        <v>277.041</v>
      </c>
      <c r="B2349">
        <v>24.628</v>
      </c>
      <c r="C2349">
        <v>3.6419999999999999</v>
      </c>
    </row>
    <row r="2350" spans="1:3" x14ac:dyDescent="0.25">
      <c r="A2350">
        <v>277.089</v>
      </c>
      <c r="B2350">
        <v>24.507999999999999</v>
      </c>
      <c r="C2350">
        <v>3.6440000000000001</v>
      </c>
    </row>
    <row r="2351" spans="1:3" x14ac:dyDescent="0.25">
      <c r="A2351">
        <v>278.36500000000001</v>
      </c>
      <c r="B2351">
        <v>24.585999999999999</v>
      </c>
      <c r="C2351">
        <v>3.6389999999999998</v>
      </c>
    </row>
    <row r="2352" spans="1:3" x14ac:dyDescent="0.25">
      <c r="A2352">
        <v>278.46699999999998</v>
      </c>
      <c r="B2352">
        <v>24.501000000000001</v>
      </c>
      <c r="C2352">
        <v>3.6419999999999999</v>
      </c>
    </row>
    <row r="2353" spans="1:3" x14ac:dyDescent="0.25">
      <c r="A2353">
        <v>278.54199999999997</v>
      </c>
      <c r="B2353">
        <v>24.449000000000002</v>
      </c>
      <c r="C2353">
        <v>3.6419999999999999</v>
      </c>
    </row>
    <row r="2354" spans="1:3" x14ac:dyDescent="0.25">
      <c r="A2354">
        <v>278.58999999999997</v>
      </c>
      <c r="B2354">
        <v>24.489000000000001</v>
      </c>
      <c r="C2354">
        <v>3.64</v>
      </c>
    </row>
    <row r="2355" spans="1:3" x14ac:dyDescent="0.25">
      <c r="A2355">
        <v>278.83199999999999</v>
      </c>
      <c r="B2355">
        <v>24.341000000000001</v>
      </c>
      <c r="C2355">
        <v>3.6429999999999998</v>
      </c>
    </row>
    <row r="2356" spans="1:3" x14ac:dyDescent="0.25">
      <c r="A2356">
        <v>279.16800000000001</v>
      </c>
      <c r="B2356">
        <v>24.628</v>
      </c>
      <c r="C2356">
        <v>3.6419999999999999</v>
      </c>
    </row>
    <row r="2357" spans="1:3" x14ac:dyDescent="0.25">
      <c r="A2357">
        <v>279.46499999999997</v>
      </c>
      <c r="B2357">
        <v>24.323</v>
      </c>
      <c r="C2357">
        <v>3.64</v>
      </c>
    </row>
    <row r="2358" spans="1:3" x14ac:dyDescent="0.25">
      <c r="A2358">
        <v>279.51299999999998</v>
      </c>
      <c r="B2358">
        <v>24.234000000000002</v>
      </c>
      <c r="C2358">
        <v>3.64</v>
      </c>
    </row>
    <row r="2359" spans="1:3" x14ac:dyDescent="0.25">
      <c r="A2359">
        <v>279.56099999999998</v>
      </c>
      <c r="B2359">
        <v>24.369</v>
      </c>
      <c r="C2359">
        <v>3.637</v>
      </c>
    </row>
    <row r="2360" spans="1:3" x14ac:dyDescent="0.25">
      <c r="A2360">
        <v>279.60899999999998</v>
      </c>
      <c r="B2360">
        <v>24.405000000000001</v>
      </c>
      <c r="C2360">
        <v>3.6320000000000001</v>
      </c>
    </row>
    <row r="2361" spans="1:3" x14ac:dyDescent="0.25">
      <c r="A2361">
        <v>280.05700000000002</v>
      </c>
      <c r="B2361">
        <v>24.338000000000001</v>
      </c>
      <c r="C2361">
        <v>3.6339999999999999</v>
      </c>
    </row>
    <row r="2362" spans="1:3" x14ac:dyDescent="0.25">
      <c r="A2362">
        <v>280.10500000000002</v>
      </c>
      <c r="B2362">
        <v>24.286999999999999</v>
      </c>
      <c r="C2362">
        <v>3.6360000000000001</v>
      </c>
    </row>
    <row r="2363" spans="1:3" x14ac:dyDescent="0.25">
      <c r="A2363">
        <v>280.23700000000002</v>
      </c>
      <c r="B2363">
        <v>24.231000000000002</v>
      </c>
      <c r="C2363">
        <v>3.637</v>
      </c>
    </row>
    <row r="2364" spans="1:3" x14ac:dyDescent="0.25">
      <c r="A2364">
        <v>281.12</v>
      </c>
      <c r="B2364">
        <v>24.106000000000002</v>
      </c>
      <c r="C2364">
        <v>3.6360000000000001</v>
      </c>
    </row>
    <row r="2365" spans="1:3" x14ac:dyDescent="0.25">
      <c r="A2365">
        <v>281.16800000000001</v>
      </c>
      <c r="B2365">
        <v>24.050999999999998</v>
      </c>
      <c r="C2365">
        <v>3.6360000000000001</v>
      </c>
    </row>
    <row r="2366" spans="1:3" x14ac:dyDescent="0.25">
      <c r="A2366">
        <v>281.30099999999999</v>
      </c>
      <c r="B2366">
        <v>24.262</v>
      </c>
      <c r="C2366">
        <v>3.6360000000000001</v>
      </c>
    </row>
    <row r="2367" spans="1:3" x14ac:dyDescent="0.25">
      <c r="A2367">
        <v>282.77699999999999</v>
      </c>
      <c r="B2367">
        <v>24.312000000000001</v>
      </c>
      <c r="C2367">
        <v>3.6440000000000001</v>
      </c>
    </row>
    <row r="2368" spans="1:3" x14ac:dyDescent="0.25">
      <c r="A2368">
        <v>282.82600000000002</v>
      </c>
      <c r="B2368">
        <v>24.233000000000001</v>
      </c>
      <c r="C2368">
        <v>3.6459999999999999</v>
      </c>
    </row>
    <row r="2369" spans="1:3" x14ac:dyDescent="0.25">
      <c r="A2369">
        <v>282.87400000000002</v>
      </c>
      <c r="B2369">
        <v>24.13</v>
      </c>
      <c r="C2369">
        <v>3.6429999999999998</v>
      </c>
    </row>
    <row r="2370" spans="1:3" x14ac:dyDescent="0.25">
      <c r="A2370">
        <v>282.93299999999999</v>
      </c>
      <c r="B2370">
        <v>24.225999999999999</v>
      </c>
      <c r="C2370">
        <v>3.6379999999999999</v>
      </c>
    </row>
    <row r="2371" spans="1:3" x14ac:dyDescent="0.25">
      <c r="A2371">
        <v>282.99799999999999</v>
      </c>
      <c r="B2371">
        <v>24.378</v>
      </c>
      <c r="C2371">
        <v>3.637</v>
      </c>
    </row>
    <row r="2372" spans="1:3" x14ac:dyDescent="0.25">
      <c r="A2372">
        <v>283.09199999999998</v>
      </c>
      <c r="B2372">
        <v>24.263999999999999</v>
      </c>
      <c r="C2372">
        <v>3.6389999999999998</v>
      </c>
    </row>
    <row r="2373" spans="1:3" x14ac:dyDescent="0.25">
      <c r="A2373">
        <v>283.16300000000001</v>
      </c>
      <c r="B2373">
        <v>24.346</v>
      </c>
      <c r="C2373">
        <v>3.6379999999999999</v>
      </c>
    </row>
    <row r="2374" spans="1:3" x14ac:dyDescent="0.25">
      <c r="A2374">
        <v>283.25599999999997</v>
      </c>
      <c r="B2374">
        <v>24.119</v>
      </c>
      <c r="C2374">
        <v>3.6379999999999999</v>
      </c>
    </row>
    <row r="2375" spans="1:3" x14ac:dyDescent="0.25">
      <c r="A2375">
        <v>283.30500000000001</v>
      </c>
      <c r="B2375">
        <v>24.161000000000001</v>
      </c>
      <c r="C2375">
        <v>3.637</v>
      </c>
    </row>
    <row r="2376" spans="1:3" x14ac:dyDescent="0.25">
      <c r="A2376">
        <v>283.35300000000001</v>
      </c>
      <c r="B2376">
        <v>24.173999999999999</v>
      </c>
      <c r="C2376">
        <v>3.6379999999999999</v>
      </c>
    </row>
    <row r="2377" spans="1:3" x14ac:dyDescent="0.25">
      <c r="A2377">
        <v>283.40100000000001</v>
      </c>
      <c r="B2377">
        <v>24.012</v>
      </c>
      <c r="C2377">
        <v>3.6360000000000001</v>
      </c>
    </row>
    <row r="2378" spans="1:3" x14ac:dyDescent="0.25">
      <c r="A2378">
        <v>283.44900000000001</v>
      </c>
      <c r="B2378">
        <v>24.158999999999999</v>
      </c>
      <c r="C2378">
        <v>3.6379999999999999</v>
      </c>
    </row>
    <row r="2379" spans="1:3" x14ac:dyDescent="0.25">
      <c r="A2379">
        <v>283.512</v>
      </c>
      <c r="B2379">
        <v>24.155999999999999</v>
      </c>
      <c r="C2379">
        <v>3.641</v>
      </c>
    </row>
    <row r="2380" spans="1:3" x14ac:dyDescent="0.25">
      <c r="A2380">
        <v>283.58999999999997</v>
      </c>
      <c r="B2380">
        <v>24.184999999999999</v>
      </c>
      <c r="C2380">
        <v>3.6459999999999999</v>
      </c>
    </row>
    <row r="2381" spans="1:3" x14ac:dyDescent="0.25">
      <c r="A2381">
        <v>283.65300000000002</v>
      </c>
      <c r="B2381">
        <v>24.048999999999999</v>
      </c>
      <c r="C2381">
        <v>3.65</v>
      </c>
    </row>
    <row r="2382" spans="1:3" x14ac:dyDescent="0.25">
      <c r="A2382">
        <v>283.702</v>
      </c>
      <c r="B2382">
        <v>24.257000000000001</v>
      </c>
      <c r="C2382">
        <v>3.645</v>
      </c>
    </row>
    <row r="2383" spans="1:3" x14ac:dyDescent="0.25">
      <c r="A2383">
        <v>283.75</v>
      </c>
      <c r="B2383">
        <v>24.155999999999999</v>
      </c>
      <c r="C2383">
        <v>3.6440000000000001</v>
      </c>
    </row>
    <row r="2384" spans="1:3" x14ac:dyDescent="0.25">
      <c r="A2384">
        <v>283.86599999999999</v>
      </c>
      <c r="B2384">
        <v>24.347999999999999</v>
      </c>
      <c r="C2384">
        <v>3.6440000000000001</v>
      </c>
    </row>
    <row r="2385" spans="1:3" x14ac:dyDescent="0.25">
      <c r="A2385">
        <v>283.916</v>
      </c>
      <c r="B2385">
        <v>24.181000000000001</v>
      </c>
      <c r="C2385">
        <v>3.6440000000000001</v>
      </c>
    </row>
    <row r="2386" spans="1:3" x14ac:dyDescent="0.25">
      <c r="A2386">
        <v>283.97800000000001</v>
      </c>
      <c r="B2386">
        <v>24.27</v>
      </c>
      <c r="C2386">
        <v>3.645</v>
      </c>
    </row>
    <row r="2387" spans="1:3" x14ac:dyDescent="0.25">
      <c r="A2387">
        <v>284.02600000000001</v>
      </c>
      <c r="B2387">
        <v>24.312000000000001</v>
      </c>
      <c r="C2387">
        <v>3.6440000000000001</v>
      </c>
    </row>
    <row r="2388" spans="1:3" x14ac:dyDescent="0.25">
      <c r="A2388">
        <v>284.07400000000001</v>
      </c>
      <c r="B2388">
        <v>24.233000000000001</v>
      </c>
      <c r="C2388">
        <v>3.6459999999999999</v>
      </c>
    </row>
    <row r="2389" spans="1:3" x14ac:dyDescent="0.25">
      <c r="A2389">
        <v>284.15600000000001</v>
      </c>
      <c r="B2389">
        <v>24.13</v>
      </c>
      <c r="C2389">
        <v>3.6429999999999998</v>
      </c>
    </row>
    <row r="2390" spans="1:3" x14ac:dyDescent="0.25">
      <c r="A2390">
        <v>284.20400000000001</v>
      </c>
      <c r="B2390">
        <v>24.251000000000001</v>
      </c>
      <c r="C2390">
        <v>3.6419999999999999</v>
      </c>
    </row>
    <row r="2391" spans="1:3" x14ac:dyDescent="0.25">
      <c r="A2391">
        <v>284.25200000000001</v>
      </c>
      <c r="B2391">
        <v>24.344000000000001</v>
      </c>
      <c r="C2391">
        <v>3.649</v>
      </c>
    </row>
    <row r="2392" spans="1:3" x14ac:dyDescent="0.25">
      <c r="A2392">
        <v>284.31299999999999</v>
      </c>
      <c r="B2392">
        <v>24.088999999999999</v>
      </c>
      <c r="C2392">
        <v>3.6429999999999998</v>
      </c>
    </row>
    <row r="2393" spans="1:3" x14ac:dyDescent="0.25">
      <c r="A2393">
        <v>284.36200000000002</v>
      </c>
      <c r="B2393">
        <v>24.190999999999999</v>
      </c>
      <c r="C2393">
        <v>3.6440000000000001</v>
      </c>
    </row>
    <row r="2394" spans="1:3" x14ac:dyDescent="0.25">
      <c r="A2394">
        <v>284.678</v>
      </c>
      <c r="B2394">
        <v>24.117999999999999</v>
      </c>
      <c r="C2394">
        <v>3.6440000000000001</v>
      </c>
    </row>
    <row r="2395" spans="1:3" x14ac:dyDescent="0.25">
      <c r="A2395">
        <v>284.76799999999997</v>
      </c>
      <c r="B2395">
        <v>23.91</v>
      </c>
      <c r="C2395">
        <v>3.6429999999999998</v>
      </c>
    </row>
    <row r="2396" spans="1:3" x14ac:dyDescent="0.25">
      <c r="A2396">
        <v>284.81700000000001</v>
      </c>
      <c r="B2396">
        <v>24.257999999999999</v>
      </c>
      <c r="C2396">
        <v>3.6440000000000001</v>
      </c>
    </row>
    <row r="2397" spans="1:3" x14ac:dyDescent="0.25">
      <c r="A2397">
        <v>284.93700000000001</v>
      </c>
      <c r="B2397">
        <v>24.251000000000001</v>
      </c>
      <c r="C2397">
        <v>3.6419999999999999</v>
      </c>
    </row>
    <row r="2398" spans="1:3" x14ac:dyDescent="0.25">
      <c r="A2398">
        <v>284.99700000000001</v>
      </c>
      <c r="B2398">
        <v>24.346</v>
      </c>
      <c r="C2398">
        <v>3.6440000000000001</v>
      </c>
    </row>
    <row r="2399" spans="1:3" x14ac:dyDescent="0.25">
      <c r="A2399">
        <v>285.06599999999997</v>
      </c>
      <c r="B2399">
        <v>24.271999999999998</v>
      </c>
      <c r="C2399">
        <v>3.64</v>
      </c>
    </row>
    <row r="2400" spans="1:3" x14ac:dyDescent="0.25">
      <c r="A2400">
        <v>285.11399999999998</v>
      </c>
      <c r="B2400">
        <v>24.295999999999999</v>
      </c>
      <c r="C2400">
        <v>3.64</v>
      </c>
    </row>
    <row r="2401" spans="1:3" x14ac:dyDescent="0.25">
      <c r="A2401">
        <v>285.16300000000001</v>
      </c>
      <c r="B2401">
        <v>24.266999999999999</v>
      </c>
      <c r="C2401">
        <v>3.6320000000000001</v>
      </c>
    </row>
    <row r="2402" spans="1:3" x14ac:dyDescent="0.25">
      <c r="A2402">
        <v>285.214</v>
      </c>
      <c r="B2402">
        <v>24.221</v>
      </c>
      <c r="C2402">
        <v>3.6419999999999999</v>
      </c>
    </row>
    <row r="2403" spans="1:3" x14ac:dyDescent="0.25">
      <c r="A2403">
        <v>285.26299999999998</v>
      </c>
      <c r="B2403">
        <v>23.960999999999999</v>
      </c>
      <c r="C2403">
        <v>3.6419999999999999</v>
      </c>
    </row>
    <row r="2404" spans="1:3" x14ac:dyDescent="0.25">
      <c r="A2404">
        <v>285.31099999999998</v>
      </c>
      <c r="B2404">
        <v>24.027000000000001</v>
      </c>
      <c r="C2404">
        <v>3.6419999999999999</v>
      </c>
    </row>
    <row r="2405" spans="1:3" x14ac:dyDescent="0.25">
      <c r="A2405">
        <v>285.35899999999998</v>
      </c>
      <c r="B2405">
        <v>24.311</v>
      </c>
      <c r="C2405">
        <v>3.6419999999999999</v>
      </c>
    </row>
    <row r="2406" spans="1:3" x14ac:dyDescent="0.25">
      <c r="A2406">
        <v>285.42500000000001</v>
      </c>
      <c r="B2406">
        <v>24.242999999999999</v>
      </c>
      <c r="C2406">
        <v>3.6419999999999999</v>
      </c>
    </row>
    <row r="2407" spans="1:3" x14ac:dyDescent="0.25">
      <c r="A2407">
        <v>285.47300000000001</v>
      </c>
      <c r="B2407">
        <v>24.053000000000001</v>
      </c>
      <c r="C2407">
        <v>3.6429999999999998</v>
      </c>
    </row>
    <row r="2408" spans="1:3" x14ac:dyDescent="0.25">
      <c r="A2408">
        <v>285.52199999999999</v>
      </c>
      <c r="B2408">
        <v>24.001000000000001</v>
      </c>
      <c r="C2408">
        <v>3.645</v>
      </c>
    </row>
    <row r="2409" spans="1:3" x14ac:dyDescent="0.25">
      <c r="A2409">
        <v>285.57</v>
      </c>
      <c r="B2409">
        <v>24.140999999999998</v>
      </c>
      <c r="C2409">
        <v>3.6440000000000001</v>
      </c>
    </row>
    <row r="2410" spans="1:3" x14ac:dyDescent="0.25">
      <c r="A2410">
        <v>285.61799999999999</v>
      </c>
      <c r="B2410">
        <v>24.117999999999999</v>
      </c>
      <c r="C2410">
        <v>3.6469999999999998</v>
      </c>
    </row>
    <row r="2411" spans="1:3" x14ac:dyDescent="0.25">
      <c r="A2411">
        <v>285.68900000000002</v>
      </c>
      <c r="B2411">
        <v>24.312000000000001</v>
      </c>
      <c r="C2411">
        <v>3.6429999999999998</v>
      </c>
    </row>
    <row r="2412" spans="1:3" x14ac:dyDescent="0.25">
      <c r="A2412">
        <v>285.74599999999998</v>
      </c>
      <c r="B2412">
        <v>24.013999999999999</v>
      </c>
      <c r="C2412">
        <v>3.645</v>
      </c>
    </row>
    <row r="2413" spans="1:3" x14ac:dyDescent="0.25">
      <c r="A2413">
        <v>285.79399999999998</v>
      </c>
      <c r="B2413">
        <v>24.23</v>
      </c>
      <c r="C2413">
        <v>3.6440000000000001</v>
      </c>
    </row>
    <row r="2414" spans="1:3" x14ac:dyDescent="0.25">
      <c r="A2414">
        <v>285.84199999999998</v>
      </c>
      <c r="B2414">
        <v>23.986999999999998</v>
      </c>
      <c r="C2414">
        <v>3.6429999999999998</v>
      </c>
    </row>
    <row r="2415" spans="1:3" x14ac:dyDescent="0.25">
      <c r="A2415">
        <v>285.89</v>
      </c>
      <c r="B2415">
        <v>24.064</v>
      </c>
      <c r="C2415">
        <v>3.6440000000000001</v>
      </c>
    </row>
    <row r="2416" spans="1:3" x14ac:dyDescent="0.25">
      <c r="A2416">
        <v>285.93900000000002</v>
      </c>
      <c r="B2416">
        <v>24.161999999999999</v>
      </c>
      <c r="C2416">
        <v>3.6429999999999998</v>
      </c>
    </row>
    <row r="2417" spans="1:3" x14ac:dyDescent="0.25">
      <c r="A2417">
        <v>285.99200000000002</v>
      </c>
      <c r="B2417">
        <v>24.16</v>
      </c>
      <c r="C2417">
        <v>3.64</v>
      </c>
    </row>
    <row r="2418" spans="1:3" x14ac:dyDescent="0.25">
      <c r="A2418">
        <v>286.04700000000003</v>
      </c>
      <c r="B2418">
        <v>24.297999999999998</v>
      </c>
      <c r="C2418">
        <v>3.6429999999999998</v>
      </c>
    </row>
    <row r="2419" spans="1:3" x14ac:dyDescent="0.25">
      <c r="A2419">
        <v>286.11</v>
      </c>
      <c r="B2419">
        <v>24.13</v>
      </c>
      <c r="C2419">
        <v>3.6459999999999999</v>
      </c>
    </row>
    <row r="2420" spans="1:3" x14ac:dyDescent="0.25">
      <c r="A2420">
        <v>286.15800000000002</v>
      </c>
      <c r="B2420">
        <v>24.283999999999999</v>
      </c>
      <c r="C2420">
        <v>3.6419999999999999</v>
      </c>
    </row>
    <row r="2421" spans="1:3" x14ac:dyDescent="0.25">
      <c r="A2421">
        <v>286.23200000000003</v>
      </c>
      <c r="B2421">
        <v>24.256</v>
      </c>
      <c r="C2421">
        <v>3.65</v>
      </c>
    </row>
    <row r="2422" spans="1:3" x14ac:dyDescent="0.25">
      <c r="A2422">
        <v>286.27999999999997</v>
      </c>
      <c r="B2422">
        <v>24.135000000000002</v>
      </c>
      <c r="C2422">
        <v>3.6429999999999998</v>
      </c>
    </row>
    <row r="2423" spans="1:3" x14ac:dyDescent="0.25">
      <c r="A2423">
        <v>286.33999999999997</v>
      </c>
      <c r="B2423">
        <v>24.343</v>
      </c>
      <c r="C2423">
        <v>3.6429999999999998</v>
      </c>
    </row>
    <row r="2424" spans="1:3" x14ac:dyDescent="0.25">
      <c r="A2424">
        <v>286.45600000000002</v>
      </c>
      <c r="B2424">
        <v>24.071000000000002</v>
      </c>
      <c r="C2424">
        <v>3.6429999999999998</v>
      </c>
    </row>
    <row r="2425" spans="1:3" x14ac:dyDescent="0.25">
      <c r="A2425">
        <v>286.50400000000002</v>
      </c>
      <c r="B2425">
        <v>24.097999999999999</v>
      </c>
      <c r="C2425">
        <v>3.6429999999999998</v>
      </c>
    </row>
    <row r="2426" spans="1:3" x14ac:dyDescent="0.25">
      <c r="A2426">
        <v>287.08800000000002</v>
      </c>
      <c r="B2426">
        <v>24.29</v>
      </c>
      <c r="C2426">
        <v>3.6429999999999998</v>
      </c>
    </row>
    <row r="2427" spans="1:3" x14ac:dyDescent="0.25">
      <c r="A2427">
        <v>287.13600000000002</v>
      </c>
      <c r="B2427">
        <v>24.41</v>
      </c>
      <c r="C2427">
        <v>3.6440000000000001</v>
      </c>
    </row>
    <row r="2428" spans="1:3" x14ac:dyDescent="0.25">
      <c r="A2428">
        <v>287.18400000000003</v>
      </c>
      <c r="B2428">
        <v>24.178000000000001</v>
      </c>
      <c r="C2428">
        <v>3.64</v>
      </c>
    </row>
    <row r="2429" spans="1:3" x14ac:dyDescent="0.25">
      <c r="A2429">
        <v>287.23200000000003</v>
      </c>
      <c r="B2429">
        <v>24.288</v>
      </c>
      <c r="C2429">
        <v>3.6429999999999998</v>
      </c>
    </row>
    <row r="2430" spans="1:3" x14ac:dyDescent="0.25">
      <c r="A2430">
        <v>287.31900000000002</v>
      </c>
      <c r="B2430">
        <v>24.363</v>
      </c>
      <c r="C2430">
        <v>3.6429999999999998</v>
      </c>
    </row>
    <row r="2431" spans="1:3" x14ac:dyDescent="0.25">
      <c r="A2431">
        <v>288.86</v>
      </c>
      <c r="B2431">
        <v>24.172000000000001</v>
      </c>
      <c r="C2431">
        <v>3.641</v>
      </c>
    </row>
    <row r="2432" spans="1:3" x14ac:dyDescent="0.25">
      <c r="A2432">
        <v>289.14800000000002</v>
      </c>
      <c r="B2432">
        <v>24.329000000000001</v>
      </c>
      <c r="C2432">
        <v>3.6520000000000001</v>
      </c>
    </row>
    <row r="2433" spans="1:3" x14ac:dyDescent="0.25">
      <c r="A2433">
        <v>289.416</v>
      </c>
      <c r="B2433">
        <v>24.492999999999999</v>
      </c>
      <c r="C2433">
        <v>3.653</v>
      </c>
    </row>
    <row r="2434" spans="1:3" x14ac:dyDescent="0.25">
      <c r="A2434">
        <v>289.46499999999997</v>
      </c>
      <c r="B2434">
        <v>24.451000000000001</v>
      </c>
      <c r="C2434">
        <v>3.653</v>
      </c>
    </row>
    <row r="2435" spans="1:3" x14ac:dyDescent="0.25">
      <c r="A2435">
        <v>289.57900000000001</v>
      </c>
      <c r="B2435">
        <v>24.381</v>
      </c>
      <c r="C2435">
        <v>3.653</v>
      </c>
    </row>
    <row r="2436" spans="1:3" x14ac:dyDescent="0.25">
      <c r="A2436">
        <v>289.62700000000001</v>
      </c>
      <c r="B2436">
        <v>24.460999999999999</v>
      </c>
      <c r="C2436">
        <v>3.653</v>
      </c>
    </row>
    <row r="2437" spans="1:3" x14ac:dyDescent="0.25">
      <c r="A2437">
        <v>289.93400000000003</v>
      </c>
      <c r="B2437">
        <v>24.59</v>
      </c>
      <c r="C2437">
        <v>3.653</v>
      </c>
    </row>
    <row r="2438" spans="1:3" x14ac:dyDescent="0.25">
      <c r="A2438">
        <v>289.983</v>
      </c>
      <c r="B2438">
        <v>24.506</v>
      </c>
      <c r="C2438">
        <v>3.657</v>
      </c>
    </row>
    <row r="2439" spans="1:3" x14ac:dyDescent="0.25">
      <c r="A2439">
        <v>290.07600000000002</v>
      </c>
      <c r="B2439">
        <v>24.707999999999998</v>
      </c>
      <c r="C2439">
        <v>3.653</v>
      </c>
    </row>
    <row r="2440" spans="1:3" x14ac:dyDescent="0.25">
      <c r="A2440">
        <v>290.19600000000003</v>
      </c>
      <c r="B2440">
        <v>24.509</v>
      </c>
      <c r="C2440">
        <v>3.653</v>
      </c>
    </row>
    <row r="2441" spans="1:3" x14ac:dyDescent="0.25">
      <c r="A2441">
        <v>290.29700000000003</v>
      </c>
      <c r="B2441">
        <v>24.588999999999999</v>
      </c>
      <c r="C2441">
        <v>3.661</v>
      </c>
    </row>
    <row r="2442" spans="1:3" x14ac:dyDescent="0.25">
      <c r="A2442">
        <v>290.37400000000002</v>
      </c>
      <c r="B2442">
        <v>24.436</v>
      </c>
      <c r="C2442">
        <v>3.653</v>
      </c>
    </row>
    <row r="2443" spans="1:3" x14ac:dyDescent="0.25">
      <c r="A2443">
        <v>290.47800000000001</v>
      </c>
      <c r="B2443">
        <v>24.545000000000002</v>
      </c>
      <c r="C2443">
        <v>3.6539999999999999</v>
      </c>
    </row>
    <row r="2444" spans="1:3" x14ac:dyDescent="0.25">
      <c r="A2444">
        <v>291.10300000000001</v>
      </c>
      <c r="B2444">
        <v>24.472000000000001</v>
      </c>
      <c r="C2444">
        <v>3.6539999999999999</v>
      </c>
    </row>
    <row r="2445" spans="1:3" x14ac:dyDescent="0.25">
      <c r="A2445">
        <v>291.46199999999999</v>
      </c>
      <c r="B2445">
        <v>24.561</v>
      </c>
      <c r="C2445">
        <v>3.653</v>
      </c>
    </row>
    <row r="2446" spans="1:3" x14ac:dyDescent="0.25">
      <c r="A2446">
        <v>291.51100000000002</v>
      </c>
      <c r="B2446">
        <v>24.45</v>
      </c>
      <c r="C2446">
        <v>3.6539999999999999</v>
      </c>
    </row>
    <row r="2447" spans="1:3" x14ac:dyDescent="0.25">
      <c r="A2447">
        <v>291.66500000000002</v>
      </c>
      <c r="B2447">
        <v>24.385999999999999</v>
      </c>
      <c r="C2447">
        <v>3.6549999999999998</v>
      </c>
    </row>
    <row r="2448" spans="1:3" x14ac:dyDescent="0.25">
      <c r="A2448">
        <v>291.74200000000002</v>
      </c>
      <c r="B2448">
        <v>24.488</v>
      </c>
      <c r="C2448">
        <v>3.6560000000000001</v>
      </c>
    </row>
    <row r="2449" spans="1:3" x14ac:dyDescent="0.25">
      <c r="A2449">
        <v>292.44</v>
      </c>
      <c r="B2449">
        <v>24.835999999999999</v>
      </c>
      <c r="C2449">
        <v>3.6549999999999998</v>
      </c>
    </row>
    <row r="2450" spans="1:3" x14ac:dyDescent="0.25">
      <c r="A2450">
        <v>292.50299999999999</v>
      </c>
      <c r="B2450">
        <v>24.745999999999999</v>
      </c>
      <c r="C2450">
        <v>3.6539999999999999</v>
      </c>
    </row>
    <row r="2451" spans="1:3" x14ac:dyDescent="0.25">
      <c r="A2451">
        <v>292.55099999999999</v>
      </c>
      <c r="B2451">
        <v>24.751999999999999</v>
      </c>
      <c r="C2451">
        <v>3.6459999999999999</v>
      </c>
    </row>
    <row r="2452" spans="1:3" x14ac:dyDescent="0.25">
      <c r="A2452">
        <v>292.61200000000002</v>
      </c>
      <c r="B2452">
        <v>24.858000000000001</v>
      </c>
      <c r="C2452">
        <v>3.657</v>
      </c>
    </row>
    <row r="2453" spans="1:3" x14ac:dyDescent="0.25">
      <c r="A2453">
        <v>292.66000000000003</v>
      </c>
      <c r="B2453">
        <v>24.754999999999999</v>
      </c>
      <c r="C2453">
        <v>3.6539999999999999</v>
      </c>
    </row>
    <row r="2454" spans="1:3" x14ac:dyDescent="0.25">
      <c r="A2454">
        <v>292.72500000000002</v>
      </c>
      <c r="B2454">
        <v>24.655999999999999</v>
      </c>
      <c r="C2454">
        <v>3.6539999999999999</v>
      </c>
    </row>
    <row r="2455" spans="1:3" x14ac:dyDescent="0.25">
      <c r="A2455">
        <v>292.77300000000002</v>
      </c>
      <c r="B2455">
        <v>24.7</v>
      </c>
      <c r="C2455">
        <v>3.6549999999999998</v>
      </c>
    </row>
    <row r="2456" spans="1:3" x14ac:dyDescent="0.25">
      <c r="A2456">
        <v>292.82100000000003</v>
      </c>
      <c r="B2456">
        <v>24.617000000000001</v>
      </c>
      <c r="C2456">
        <v>3.6549999999999998</v>
      </c>
    </row>
    <row r="2457" spans="1:3" x14ac:dyDescent="0.25">
      <c r="A2457">
        <v>292.86900000000003</v>
      </c>
      <c r="B2457">
        <v>24.486000000000001</v>
      </c>
      <c r="C2457">
        <v>3.653</v>
      </c>
    </row>
    <row r="2458" spans="1:3" x14ac:dyDescent="0.25">
      <c r="A2458">
        <v>292.91699999999997</v>
      </c>
      <c r="B2458">
        <v>24.462</v>
      </c>
      <c r="C2458">
        <v>3.6539999999999999</v>
      </c>
    </row>
    <row r="2459" spans="1:3" x14ac:dyDescent="0.25">
      <c r="A2459">
        <v>292.96499999999997</v>
      </c>
      <c r="B2459">
        <v>24.844999999999999</v>
      </c>
      <c r="C2459">
        <v>3.6539999999999999</v>
      </c>
    </row>
    <row r="2460" spans="1:3" x14ac:dyDescent="0.25">
      <c r="A2460">
        <v>293.03800000000001</v>
      </c>
      <c r="B2460">
        <v>24.562000000000001</v>
      </c>
      <c r="C2460">
        <v>3.6549999999999998</v>
      </c>
    </row>
    <row r="2461" spans="1:3" x14ac:dyDescent="0.25">
      <c r="A2461">
        <v>293.11099999999999</v>
      </c>
      <c r="B2461">
        <v>24.672999999999998</v>
      </c>
      <c r="C2461">
        <v>3.6579999999999999</v>
      </c>
    </row>
    <row r="2462" spans="1:3" x14ac:dyDescent="0.25">
      <c r="A2462">
        <v>293.15899999999999</v>
      </c>
      <c r="B2462">
        <v>24.78</v>
      </c>
      <c r="C2462">
        <v>3.657</v>
      </c>
    </row>
    <row r="2463" spans="1:3" x14ac:dyDescent="0.25">
      <c r="A2463">
        <v>293.20800000000003</v>
      </c>
      <c r="B2463">
        <v>24.548999999999999</v>
      </c>
      <c r="C2463">
        <v>3.6549999999999998</v>
      </c>
    </row>
    <row r="2464" spans="1:3" x14ac:dyDescent="0.25">
      <c r="A2464">
        <v>293.25599999999997</v>
      </c>
      <c r="B2464">
        <v>24.866</v>
      </c>
      <c r="C2464">
        <v>3.6549999999999998</v>
      </c>
    </row>
    <row r="2465" spans="1:3" x14ac:dyDescent="0.25">
      <c r="A2465">
        <v>293.32600000000002</v>
      </c>
      <c r="B2465">
        <v>24.931000000000001</v>
      </c>
      <c r="C2465">
        <v>3.6539999999999999</v>
      </c>
    </row>
    <row r="2466" spans="1:3" x14ac:dyDescent="0.25">
      <c r="A2466">
        <v>293.37400000000002</v>
      </c>
      <c r="B2466">
        <v>24.975000000000001</v>
      </c>
      <c r="C2466">
        <v>3.6549999999999998</v>
      </c>
    </row>
    <row r="2467" spans="1:3" x14ac:dyDescent="0.25">
      <c r="A2467">
        <v>293.44200000000001</v>
      </c>
      <c r="B2467">
        <v>24.721</v>
      </c>
      <c r="C2467">
        <v>3.6539999999999999</v>
      </c>
    </row>
    <row r="2468" spans="1:3" x14ac:dyDescent="0.25">
      <c r="A2468">
        <v>293.51400000000001</v>
      </c>
      <c r="B2468">
        <v>24.853999999999999</v>
      </c>
      <c r="C2468">
        <v>3.6549999999999998</v>
      </c>
    </row>
    <row r="2469" spans="1:3" x14ac:dyDescent="0.25">
      <c r="A2469">
        <v>293.56299999999999</v>
      </c>
      <c r="B2469">
        <v>24.806000000000001</v>
      </c>
      <c r="C2469">
        <v>3.6560000000000001</v>
      </c>
    </row>
    <row r="2470" spans="1:3" x14ac:dyDescent="0.25">
      <c r="A2470">
        <v>293.61799999999999</v>
      </c>
      <c r="B2470">
        <v>24.841000000000001</v>
      </c>
      <c r="C2470">
        <v>3.6549999999999998</v>
      </c>
    </row>
    <row r="2471" spans="1:3" x14ac:dyDescent="0.25">
      <c r="A2471">
        <v>293.666</v>
      </c>
      <c r="B2471">
        <v>24.754999999999999</v>
      </c>
      <c r="C2471">
        <v>3.65</v>
      </c>
    </row>
    <row r="2472" spans="1:3" x14ac:dyDescent="0.25">
      <c r="A2472">
        <v>293.74700000000001</v>
      </c>
      <c r="B2472">
        <v>24.66</v>
      </c>
      <c r="C2472">
        <v>3.6549999999999998</v>
      </c>
    </row>
    <row r="2473" spans="1:3" x14ac:dyDescent="0.25">
      <c r="A2473">
        <v>293.81099999999998</v>
      </c>
      <c r="B2473">
        <v>24.779</v>
      </c>
      <c r="C2473">
        <v>3.6549999999999998</v>
      </c>
    </row>
    <row r="2474" spans="1:3" x14ac:dyDescent="0.25">
      <c r="A2474">
        <v>293.86200000000002</v>
      </c>
      <c r="B2474">
        <v>24.734999999999999</v>
      </c>
      <c r="C2474">
        <v>3.6549999999999998</v>
      </c>
    </row>
    <row r="2475" spans="1:3" x14ac:dyDescent="0.25">
      <c r="A2475">
        <v>293.91000000000003</v>
      </c>
      <c r="B2475">
        <v>24.867999999999999</v>
      </c>
      <c r="C2475">
        <v>3.6549999999999998</v>
      </c>
    </row>
    <row r="2476" spans="1:3" x14ac:dyDescent="0.25">
      <c r="A2476">
        <v>293.95800000000003</v>
      </c>
      <c r="B2476">
        <v>24.933</v>
      </c>
      <c r="C2476">
        <v>3.6549999999999998</v>
      </c>
    </row>
    <row r="2477" spans="1:3" x14ac:dyDescent="0.25">
      <c r="A2477">
        <v>294.00599999999997</v>
      </c>
      <c r="B2477">
        <v>24.760999999999999</v>
      </c>
      <c r="C2477">
        <v>3.6549999999999998</v>
      </c>
    </row>
    <row r="2478" spans="1:3" x14ac:dyDescent="0.25">
      <c r="A2478">
        <v>294.05500000000001</v>
      </c>
      <c r="B2478">
        <v>24.634</v>
      </c>
      <c r="C2478">
        <v>3.6560000000000001</v>
      </c>
    </row>
    <row r="2479" spans="1:3" x14ac:dyDescent="0.25">
      <c r="A2479">
        <v>294.10300000000001</v>
      </c>
      <c r="B2479">
        <v>24.884</v>
      </c>
      <c r="C2479">
        <v>3.6560000000000001</v>
      </c>
    </row>
    <row r="2480" spans="1:3" x14ac:dyDescent="0.25">
      <c r="A2480">
        <v>294.15100000000001</v>
      </c>
      <c r="B2480">
        <v>24.837</v>
      </c>
      <c r="C2480">
        <v>3.6560000000000001</v>
      </c>
    </row>
    <row r="2481" spans="1:3" x14ac:dyDescent="0.25">
      <c r="A2481">
        <v>294.19900000000001</v>
      </c>
      <c r="B2481">
        <v>24.696999999999999</v>
      </c>
      <c r="C2481">
        <v>3.653</v>
      </c>
    </row>
    <row r="2482" spans="1:3" x14ac:dyDescent="0.25">
      <c r="A2482">
        <v>294.24700000000001</v>
      </c>
      <c r="B2482">
        <v>24.594000000000001</v>
      </c>
      <c r="C2482">
        <v>3.661</v>
      </c>
    </row>
    <row r="2483" spans="1:3" x14ac:dyDescent="0.25">
      <c r="A2483">
        <v>294.322</v>
      </c>
      <c r="B2483">
        <v>24.782</v>
      </c>
      <c r="C2483">
        <v>3.6549999999999998</v>
      </c>
    </row>
    <row r="2484" spans="1:3" x14ac:dyDescent="0.25">
      <c r="A2484">
        <v>294.89100000000002</v>
      </c>
      <c r="B2484">
        <v>24.548999999999999</v>
      </c>
      <c r="C2484">
        <v>3.6549999999999998</v>
      </c>
    </row>
    <row r="2485" spans="1:3" x14ac:dyDescent="0.25">
      <c r="A2485">
        <v>294.96300000000002</v>
      </c>
      <c r="B2485">
        <v>24.806000000000001</v>
      </c>
      <c r="C2485">
        <v>3.6549999999999998</v>
      </c>
    </row>
    <row r="2486" spans="1:3" x14ac:dyDescent="0.25">
      <c r="A2486">
        <v>295.02199999999999</v>
      </c>
      <c r="B2486">
        <v>24.696999999999999</v>
      </c>
      <c r="C2486">
        <v>3.6560000000000001</v>
      </c>
    </row>
    <row r="2487" spans="1:3" x14ac:dyDescent="0.25">
      <c r="A2487">
        <v>295.07</v>
      </c>
      <c r="B2487">
        <v>24.699000000000002</v>
      </c>
      <c r="C2487">
        <v>3.6549999999999998</v>
      </c>
    </row>
    <row r="2488" spans="1:3" x14ac:dyDescent="0.25">
      <c r="A2488">
        <v>295.11799999999999</v>
      </c>
      <c r="B2488">
        <v>24.544</v>
      </c>
      <c r="C2488">
        <v>3.6549999999999998</v>
      </c>
    </row>
    <row r="2489" spans="1:3" x14ac:dyDescent="0.25">
      <c r="A2489">
        <v>295.166</v>
      </c>
      <c r="B2489">
        <v>24.661999999999999</v>
      </c>
      <c r="C2489">
        <v>3.6579999999999999</v>
      </c>
    </row>
    <row r="2490" spans="1:3" x14ac:dyDescent="0.25">
      <c r="A2490">
        <v>295.21499999999997</v>
      </c>
      <c r="B2490">
        <v>24.745999999999999</v>
      </c>
      <c r="C2490">
        <v>3.6539999999999999</v>
      </c>
    </row>
    <row r="2491" spans="1:3" x14ac:dyDescent="0.25">
      <c r="A2491">
        <v>295.26400000000001</v>
      </c>
      <c r="B2491">
        <v>24.75</v>
      </c>
      <c r="C2491">
        <v>3.6560000000000001</v>
      </c>
    </row>
    <row r="2492" spans="1:3" x14ac:dyDescent="0.25">
      <c r="A2492">
        <v>295.33499999999998</v>
      </c>
      <c r="B2492">
        <v>24.923999999999999</v>
      </c>
      <c r="C2492">
        <v>3.6560000000000001</v>
      </c>
    </row>
    <row r="2493" spans="1:3" x14ac:dyDescent="0.25">
      <c r="A2493">
        <v>295.38299999999998</v>
      </c>
      <c r="B2493">
        <v>24.841000000000001</v>
      </c>
      <c r="C2493">
        <v>3.6560000000000001</v>
      </c>
    </row>
    <row r="2494" spans="1:3" x14ac:dyDescent="0.25">
      <c r="A2494">
        <v>295.43099999999998</v>
      </c>
      <c r="B2494">
        <v>24.956</v>
      </c>
      <c r="C2494">
        <v>3.6560000000000001</v>
      </c>
    </row>
    <row r="2495" spans="1:3" x14ac:dyDescent="0.25">
      <c r="A2495">
        <v>295.48</v>
      </c>
      <c r="B2495">
        <v>24.812999999999999</v>
      </c>
      <c r="C2495">
        <v>3.6560000000000001</v>
      </c>
    </row>
    <row r="2496" spans="1:3" x14ac:dyDescent="0.25">
      <c r="A2496">
        <v>295.529</v>
      </c>
      <c r="B2496">
        <v>24.812000000000001</v>
      </c>
      <c r="C2496">
        <v>3.6560000000000001</v>
      </c>
    </row>
    <row r="2497" spans="1:3" x14ac:dyDescent="0.25">
      <c r="A2497">
        <v>295.60300000000001</v>
      </c>
      <c r="B2497">
        <v>24.742000000000001</v>
      </c>
      <c r="C2497">
        <v>3.6549999999999998</v>
      </c>
    </row>
    <row r="2498" spans="1:3" x14ac:dyDescent="0.25">
      <c r="A2498">
        <v>295.65100000000001</v>
      </c>
      <c r="B2498">
        <v>24.634</v>
      </c>
      <c r="C2498">
        <v>3.6560000000000001</v>
      </c>
    </row>
    <row r="2499" spans="1:3" x14ac:dyDescent="0.25">
      <c r="A2499">
        <v>295.69900000000001</v>
      </c>
      <c r="B2499">
        <v>24.884</v>
      </c>
      <c r="C2499">
        <v>3.6560000000000001</v>
      </c>
    </row>
    <row r="2500" spans="1:3" x14ac:dyDescent="0.25">
      <c r="A2500">
        <v>295.74700000000001</v>
      </c>
      <c r="B2500">
        <v>24.837</v>
      </c>
      <c r="C2500">
        <v>3.6560000000000001</v>
      </c>
    </row>
    <row r="2501" spans="1:3" x14ac:dyDescent="0.25">
      <c r="A2501">
        <v>295.79599999999999</v>
      </c>
      <c r="B2501">
        <v>24.696999999999999</v>
      </c>
      <c r="C2501">
        <v>3.653</v>
      </c>
    </row>
    <row r="2502" spans="1:3" x14ac:dyDescent="0.25">
      <c r="A2502">
        <v>295.84399999999999</v>
      </c>
      <c r="B2502">
        <v>24.594000000000001</v>
      </c>
      <c r="C2502">
        <v>3.661</v>
      </c>
    </row>
    <row r="2503" spans="1:3" x14ac:dyDescent="0.25">
      <c r="A2503">
        <v>295.89299999999997</v>
      </c>
      <c r="B2503">
        <v>24.782</v>
      </c>
      <c r="C2503">
        <v>3.6549999999999998</v>
      </c>
    </row>
    <row r="2504" spans="1:3" x14ac:dyDescent="0.25">
      <c r="A2504">
        <v>295.94799999999998</v>
      </c>
      <c r="B2504">
        <v>24.548999999999999</v>
      </c>
      <c r="C2504">
        <v>3.6549999999999998</v>
      </c>
    </row>
    <row r="2505" spans="1:3" x14ac:dyDescent="0.25">
      <c r="A2505">
        <v>296.00099999999998</v>
      </c>
      <c r="B2505">
        <v>24.806000000000001</v>
      </c>
      <c r="C2505">
        <v>3.6549999999999998</v>
      </c>
    </row>
    <row r="2506" spans="1:3" x14ac:dyDescent="0.25">
      <c r="A2506">
        <v>296.04899999999998</v>
      </c>
      <c r="B2506">
        <v>24.696999999999999</v>
      </c>
      <c r="C2506">
        <v>3.6560000000000001</v>
      </c>
    </row>
    <row r="2507" spans="1:3" x14ac:dyDescent="0.25">
      <c r="A2507">
        <v>296.09699999999998</v>
      </c>
      <c r="B2507">
        <v>24.699000000000002</v>
      </c>
      <c r="C2507">
        <v>3.6549999999999998</v>
      </c>
    </row>
    <row r="2508" spans="1:3" x14ac:dyDescent="0.25">
      <c r="A2508">
        <v>296.15699999999998</v>
      </c>
      <c r="B2508">
        <v>24.544</v>
      </c>
      <c r="C2508">
        <v>3.6549999999999998</v>
      </c>
    </row>
    <row r="2509" spans="1:3" x14ac:dyDescent="0.25">
      <c r="A2509">
        <v>296.20499999999998</v>
      </c>
      <c r="B2509">
        <v>24.661999999999999</v>
      </c>
      <c r="C2509">
        <v>3.6579999999999999</v>
      </c>
    </row>
    <row r="2510" spans="1:3" x14ac:dyDescent="0.25">
      <c r="A2510">
        <v>296.26400000000001</v>
      </c>
      <c r="B2510">
        <v>24.745999999999999</v>
      </c>
      <c r="C2510">
        <v>3.6539999999999999</v>
      </c>
    </row>
    <row r="2511" spans="1:3" x14ac:dyDescent="0.25">
      <c r="A2511">
        <v>296.31299999999999</v>
      </c>
      <c r="B2511">
        <v>24.75</v>
      </c>
      <c r="C2511">
        <v>3.6560000000000001</v>
      </c>
    </row>
    <row r="2512" spans="1:3" x14ac:dyDescent="0.25">
      <c r="A2512">
        <v>296.36200000000002</v>
      </c>
      <c r="B2512">
        <v>24.923999999999999</v>
      </c>
      <c r="C2512">
        <v>3.6560000000000001</v>
      </c>
    </row>
    <row r="2513" spans="1:3" x14ac:dyDescent="0.25">
      <c r="A2513">
        <v>297.66199999999998</v>
      </c>
      <c r="B2513">
        <v>24.727</v>
      </c>
      <c r="C2513">
        <v>3.6560000000000001</v>
      </c>
    </row>
    <row r="2514" spans="1:3" x14ac:dyDescent="0.25">
      <c r="A2514">
        <v>297.827</v>
      </c>
      <c r="B2514">
        <v>24.774999999999999</v>
      </c>
      <c r="C2514">
        <v>3.657</v>
      </c>
    </row>
    <row r="2515" spans="1:3" x14ac:dyDescent="0.25">
      <c r="A2515">
        <v>297.875</v>
      </c>
      <c r="B2515">
        <v>24.884</v>
      </c>
      <c r="C2515">
        <v>3.6560000000000001</v>
      </c>
    </row>
    <row r="2516" spans="1:3" x14ac:dyDescent="0.25">
      <c r="A2516">
        <v>297.923</v>
      </c>
      <c r="B2516">
        <v>24.86</v>
      </c>
      <c r="C2516">
        <v>3.657</v>
      </c>
    </row>
    <row r="2517" spans="1:3" x14ac:dyDescent="0.25">
      <c r="A2517">
        <v>297.971</v>
      </c>
      <c r="B2517">
        <v>24.849</v>
      </c>
      <c r="C2517">
        <v>3.6560000000000001</v>
      </c>
    </row>
    <row r="2518" spans="1:3" x14ac:dyDescent="0.25">
      <c r="A2518">
        <v>298.01900000000001</v>
      </c>
      <c r="B2518">
        <v>24.792999999999999</v>
      </c>
      <c r="C2518">
        <v>3.6539999999999999</v>
      </c>
    </row>
    <row r="2519" spans="1:3" x14ac:dyDescent="0.25">
      <c r="A2519">
        <v>298.06700000000001</v>
      </c>
      <c r="B2519">
        <v>24.853000000000002</v>
      </c>
      <c r="C2519">
        <v>3.661</v>
      </c>
    </row>
    <row r="2520" spans="1:3" x14ac:dyDescent="0.25">
      <c r="A2520">
        <v>298.19799999999998</v>
      </c>
      <c r="B2520">
        <v>24.831</v>
      </c>
      <c r="C2520">
        <v>3.6549999999999998</v>
      </c>
    </row>
    <row r="2521" spans="1:3" x14ac:dyDescent="0.25">
      <c r="A2521">
        <v>298.24700000000001</v>
      </c>
      <c r="B2521">
        <v>24.773</v>
      </c>
      <c r="C2521">
        <v>3.6619999999999999</v>
      </c>
    </row>
    <row r="2522" spans="1:3" x14ac:dyDescent="0.25">
      <c r="A2522">
        <v>298.29500000000002</v>
      </c>
      <c r="B2522">
        <v>24.795000000000002</v>
      </c>
      <c r="C2522">
        <v>3.661</v>
      </c>
    </row>
    <row r="2523" spans="1:3" x14ac:dyDescent="0.25">
      <c r="A2523">
        <v>298.34300000000002</v>
      </c>
      <c r="B2523">
        <v>24.96</v>
      </c>
      <c r="C2523">
        <v>3.6579999999999999</v>
      </c>
    </row>
    <row r="2524" spans="1:3" x14ac:dyDescent="0.25">
      <c r="A2524">
        <v>298.39100000000002</v>
      </c>
      <c r="B2524">
        <v>24.864000000000001</v>
      </c>
      <c r="C2524">
        <v>3.657</v>
      </c>
    </row>
    <row r="2525" spans="1:3" x14ac:dyDescent="0.25">
      <c r="A2525">
        <v>298.43900000000002</v>
      </c>
      <c r="B2525">
        <v>24.591999999999999</v>
      </c>
      <c r="C2525">
        <v>3.657</v>
      </c>
    </row>
    <row r="2526" spans="1:3" x14ac:dyDescent="0.25">
      <c r="A2526">
        <v>298.48700000000002</v>
      </c>
      <c r="B2526">
        <v>24.713000000000001</v>
      </c>
      <c r="C2526">
        <v>3.657</v>
      </c>
    </row>
    <row r="2527" spans="1:3" x14ac:dyDescent="0.25">
      <c r="A2527">
        <v>298.53500000000003</v>
      </c>
      <c r="B2527">
        <v>24.718</v>
      </c>
      <c r="C2527">
        <v>3.657</v>
      </c>
    </row>
    <row r="2528" spans="1:3" x14ac:dyDescent="0.25">
      <c r="A2528">
        <v>298.63299999999998</v>
      </c>
      <c r="B2528">
        <v>24.683</v>
      </c>
      <c r="C2528">
        <v>3.653</v>
      </c>
    </row>
    <row r="2529" spans="1:3" x14ac:dyDescent="0.25">
      <c r="A2529">
        <v>299.53100000000001</v>
      </c>
      <c r="B2529">
        <v>24.837</v>
      </c>
      <c r="C2529">
        <v>3.6549999999999998</v>
      </c>
    </row>
    <row r="2530" spans="1:3" x14ac:dyDescent="0.25">
      <c r="A2530">
        <v>300.24700000000001</v>
      </c>
      <c r="B2530">
        <v>24.722000000000001</v>
      </c>
      <c r="C2530">
        <v>3.66</v>
      </c>
    </row>
    <row r="2531" spans="1:3" x14ac:dyDescent="0.25">
      <c r="A2531">
        <v>300.56700000000001</v>
      </c>
      <c r="B2531">
        <v>24.626999999999999</v>
      </c>
      <c r="C2531">
        <v>3.6579999999999999</v>
      </c>
    </row>
    <row r="2532" spans="1:3" x14ac:dyDescent="0.25">
      <c r="A2532">
        <v>301.51100000000002</v>
      </c>
      <c r="B2532">
        <v>24.866</v>
      </c>
      <c r="C2532">
        <v>3.6560000000000001</v>
      </c>
    </row>
    <row r="2533" spans="1:3" x14ac:dyDescent="0.25">
      <c r="A2533">
        <v>301.55900000000003</v>
      </c>
      <c r="B2533">
        <v>24.872</v>
      </c>
      <c r="C2533">
        <v>3.6560000000000001</v>
      </c>
    </row>
    <row r="2534" spans="1:3" x14ac:dyDescent="0.25">
      <c r="A2534">
        <v>301.60700000000003</v>
      </c>
      <c r="B2534">
        <v>24.712</v>
      </c>
      <c r="C2534">
        <v>3.657</v>
      </c>
    </row>
    <row r="2535" spans="1:3" x14ac:dyDescent="0.25">
      <c r="A2535">
        <v>303.13099999999997</v>
      </c>
      <c r="B2535">
        <v>24.911999999999999</v>
      </c>
      <c r="C2535">
        <v>3.6560000000000001</v>
      </c>
    </row>
    <row r="2536" spans="1:3" x14ac:dyDescent="0.25">
      <c r="A2536">
        <v>303.94299999999998</v>
      </c>
      <c r="B2536">
        <v>25.042000000000002</v>
      </c>
      <c r="C2536">
        <v>3.6579999999999999</v>
      </c>
    </row>
    <row r="2537" spans="1:3" x14ac:dyDescent="0.25">
      <c r="A2537">
        <v>303.99099999999999</v>
      </c>
      <c r="B2537">
        <v>24.933</v>
      </c>
      <c r="C2537">
        <v>3.6579999999999999</v>
      </c>
    </row>
    <row r="2538" spans="1:3" x14ac:dyDescent="0.25">
      <c r="A2538">
        <v>304.03899999999999</v>
      </c>
      <c r="B2538">
        <v>24.864000000000001</v>
      </c>
      <c r="C2538">
        <v>3.6579999999999999</v>
      </c>
    </row>
    <row r="2539" spans="1:3" x14ac:dyDescent="0.25">
      <c r="A2539">
        <v>304.73899999999998</v>
      </c>
      <c r="B2539">
        <v>24.92</v>
      </c>
      <c r="C2539">
        <v>3.6579999999999999</v>
      </c>
    </row>
    <row r="2540" spans="1:3" x14ac:dyDescent="0.25">
      <c r="A2540">
        <v>304.78699999999998</v>
      </c>
      <c r="B2540">
        <v>24.96</v>
      </c>
      <c r="C2540">
        <v>3.66</v>
      </c>
    </row>
    <row r="2541" spans="1:3" x14ac:dyDescent="0.25">
      <c r="A2541">
        <v>304.83499999999998</v>
      </c>
      <c r="B2541">
        <v>25.044</v>
      </c>
      <c r="C2541">
        <v>3.6579999999999999</v>
      </c>
    </row>
    <row r="2542" spans="1:3" x14ac:dyDescent="0.25">
      <c r="A2542">
        <v>304.88499999999999</v>
      </c>
      <c r="B2542">
        <v>24.83</v>
      </c>
      <c r="C2542">
        <v>3.661</v>
      </c>
    </row>
    <row r="2543" spans="1:3" x14ac:dyDescent="0.25">
      <c r="A2543">
        <v>304.95400000000001</v>
      </c>
      <c r="B2543">
        <v>24.826000000000001</v>
      </c>
      <c r="C2543">
        <v>3.6560000000000001</v>
      </c>
    </row>
    <row r="2544" spans="1:3" x14ac:dyDescent="0.25">
      <c r="A2544">
        <v>305.03199999999998</v>
      </c>
      <c r="B2544">
        <v>24.928999999999998</v>
      </c>
      <c r="C2544">
        <v>3.6579999999999999</v>
      </c>
    </row>
    <row r="2545" spans="1:3" x14ac:dyDescent="0.25">
      <c r="A2545">
        <v>305.08100000000002</v>
      </c>
      <c r="B2545">
        <v>24.84</v>
      </c>
      <c r="C2545">
        <v>3.6579999999999999</v>
      </c>
    </row>
    <row r="2546" spans="1:3" x14ac:dyDescent="0.25">
      <c r="A2546">
        <v>305.14999999999998</v>
      </c>
      <c r="B2546">
        <v>24.978000000000002</v>
      </c>
      <c r="C2546">
        <v>3.6579999999999999</v>
      </c>
    </row>
    <row r="2547" spans="1:3" x14ac:dyDescent="0.25">
      <c r="A2547">
        <v>305.20800000000003</v>
      </c>
      <c r="B2547">
        <v>25.04</v>
      </c>
      <c r="C2547">
        <v>3.6579999999999999</v>
      </c>
    </row>
    <row r="2548" spans="1:3" x14ac:dyDescent="0.25">
      <c r="A2548">
        <v>305.26799999999997</v>
      </c>
      <c r="B2548">
        <v>24.859000000000002</v>
      </c>
      <c r="C2548">
        <v>3.6560000000000001</v>
      </c>
    </row>
    <row r="2549" spans="1:3" x14ac:dyDescent="0.25">
      <c r="A2549">
        <v>305.33300000000003</v>
      </c>
      <c r="B2549">
        <v>24.829000000000001</v>
      </c>
      <c r="C2549">
        <v>3.653</v>
      </c>
    </row>
    <row r="2550" spans="1:3" x14ac:dyDescent="0.25">
      <c r="A2550">
        <v>305.40100000000001</v>
      </c>
      <c r="B2550">
        <v>24.925999999999998</v>
      </c>
      <c r="C2550">
        <v>3.6589999999999998</v>
      </c>
    </row>
    <row r="2551" spans="1:3" x14ac:dyDescent="0.25">
      <c r="A2551">
        <v>305.45600000000002</v>
      </c>
      <c r="B2551">
        <v>25.042999999999999</v>
      </c>
      <c r="C2551">
        <v>3.6579999999999999</v>
      </c>
    </row>
    <row r="2552" spans="1:3" x14ac:dyDescent="0.25">
      <c r="A2552">
        <v>305.50400000000002</v>
      </c>
      <c r="B2552">
        <v>25.006</v>
      </c>
      <c r="C2552">
        <v>3.661</v>
      </c>
    </row>
    <row r="2553" spans="1:3" x14ac:dyDescent="0.25">
      <c r="A2553">
        <v>305.55200000000002</v>
      </c>
      <c r="B2553">
        <v>25.044</v>
      </c>
      <c r="C2553">
        <v>3.6549999999999998</v>
      </c>
    </row>
    <row r="2554" spans="1:3" x14ac:dyDescent="0.25">
      <c r="A2554">
        <v>305.61900000000003</v>
      </c>
      <c r="B2554">
        <v>25.140999999999998</v>
      </c>
      <c r="C2554">
        <v>3.6579999999999999</v>
      </c>
    </row>
    <row r="2555" spans="1:3" x14ac:dyDescent="0.25">
      <c r="A2555">
        <v>305.66800000000001</v>
      </c>
      <c r="B2555">
        <v>25.018000000000001</v>
      </c>
      <c r="C2555">
        <v>3.6579999999999999</v>
      </c>
    </row>
    <row r="2556" spans="1:3" x14ac:dyDescent="0.25">
      <c r="A2556">
        <v>305.71600000000001</v>
      </c>
      <c r="B2556">
        <v>25.018000000000001</v>
      </c>
      <c r="C2556">
        <v>3.6579999999999999</v>
      </c>
    </row>
    <row r="2557" spans="1:3" x14ac:dyDescent="0.25">
      <c r="A2557">
        <v>305.76400000000001</v>
      </c>
      <c r="B2557">
        <v>25.105</v>
      </c>
      <c r="C2557">
        <v>3.6579999999999999</v>
      </c>
    </row>
    <row r="2558" spans="1:3" x14ac:dyDescent="0.25">
      <c r="A2558">
        <v>305.84699999999998</v>
      </c>
      <c r="B2558">
        <v>25.106999999999999</v>
      </c>
      <c r="C2558">
        <v>3.66</v>
      </c>
    </row>
    <row r="2559" spans="1:3" x14ac:dyDescent="0.25">
      <c r="A2559">
        <v>305.89499999999998</v>
      </c>
      <c r="B2559">
        <v>24.925999999999998</v>
      </c>
      <c r="C2559">
        <v>3.657</v>
      </c>
    </row>
    <row r="2560" spans="1:3" x14ac:dyDescent="0.25">
      <c r="A2560">
        <v>305.94299999999998</v>
      </c>
      <c r="B2560">
        <v>25.088999999999999</v>
      </c>
      <c r="C2560">
        <v>3.6560000000000001</v>
      </c>
    </row>
    <row r="2561" spans="1:3" x14ac:dyDescent="0.25">
      <c r="A2561">
        <v>305.99299999999999</v>
      </c>
      <c r="B2561">
        <v>25.015000000000001</v>
      </c>
      <c r="C2561">
        <v>3.6579999999999999</v>
      </c>
    </row>
    <row r="2562" spans="1:3" x14ac:dyDescent="0.25">
      <c r="A2562">
        <v>306.05099999999999</v>
      </c>
      <c r="B2562">
        <v>24.83</v>
      </c>
      <c r="C2562">
        <v>3.661</v>
      </c>
    </row>
    <row r="2563" spans="1:3" x14ac:dyDescent="0.25">
      <c r="A2563">
        <v>306.09899999999999</v>
      </c>
      <c r="B2563">
        <v>24.826000000000001</v>
      </c>
      <c r="C2563">
        <v>3.6560000000000001</v>
      </c>
    </row>
    <row r="2564" spans="1:3" x14ac:dyDescent="0.25">
      <c r="A2564">
        <v>306.14699999999999</v>
      </c>
      <c r="B2564">
        <v>24.928999999999998</v>
      </c>
      <c r="C2564">
        <v>3.6579999999999999</v>
      </c>
    </row>
    <row r="2565" spans="1:3" x14ac:dyDescent="0.25">
      <c r="A2565">
        <v>306.20999999999998</v>
      </c>
      <c r="B2565">
        <v>24.84</v>
      </c>
      <c r="C2565">
        <v>3.6579999999999999</v>
      </c>
    </row>
    <row r="2566" spans="1:3" x14ac:dyDescent="0.25">
      <c r="A2566">
        <v>306.26900000000001</v>
      </c>
      <c r="B2566">
        <v>24.978000000000002</v>
      </c>
      <c r="C2566">
        <v>3.6579999999999999</v>
      </c>
    </row>
    <row r="2567" spans="1:3" x14ac:dyDescent="0.25">
      <c r="A2567">
        <v>306.32100000000003</v>
      </c>
      <c r="B2567">
        <v>25.04</v>
      </c>
      <c r="C2567">
        <v>3.6579999999999999</v>
      </c>
    </row>
    <row r="2568" spans="1:3" x14ac:dyDescent="0.25">
      <c r="A2568">
        <v>306.45</v>
      </c>
      <c r="B2568">
        <v>24.859000000000002</v>
      </c>
      <c r="C2568">
        <v>3.6560000000000001</v>
      </c>
    </row>
    <row r="2569" spans="1:3" x14ac:dyDescent="0.25">
      <c r="A2569">
        <v>306.49799999999999</v>
      </c>
      <c r="B2569">
        <v>24.829000000000001</v>
      </c>
      <c r="C2569">
        <v>3.653</v>
      </c>
    </row>
    <row r="2570" spans="1:3" x14ac:dyDescent="0.25">
      <c r="A2570">
        <v>306.95699999999999</v>
      </c>
      <c r="B2570">
        <v>25.013999999999999</v>
      </c>
      <c r="C2570">
        <v>3.6589999999999998</v>
      </c>
    </row>
    <row r="2571" spans="1:3" x14ac:dyDescent="0.25">
      <c r="A2571">
        <v>307.02199999999999</v>
      </c>
      <c r="B2571">
        <v>24.98</v>
      </c>
      <c r="C2571">
        <v>3.6579999999999999</v>
      </c>
    </row>
    <row r="2572" spans="1:3" x14ac:dyDescent="0.25">
      <c r="A2572">
        <v>307.07</v>
      </c>
      <c r="B2572">
        <v>25.006</v>
      </c>
      <c r="C2572">
        <v>3.661</v>
      </c>
    </row>
    <row r="2573" spans="1:3" x14ac:dyDescent="0.25">
      <c r="A2573">
        <v>307.11799999999999</v>
      </c>
      <c r="B2573">
        <v>25.044</v>
      </c>
      <c r="C2573">
        <v>3.6549999999999998</v>
      </c>
    </row>
    <row r="2574" spans="1:3" x14ac:dyDescent="0.25">
      <c r="A2574">
        <v>307.166</v>
      </c>
      <c r="B2574">
        <v>25.140999999999998</v>
      </c>
      <c r="C2574">
        <v>3.6579999999999999</v>
      </c>
    </row>
    <row r="2575" spans="1:3" x14ac:dyDescent="0.25">
      <c r="A2575">
        <v>307.22300000000001</v>
      </c>
      <c r="B2575">
        <v>25.018000000000001</v>
      </c>
      <c r="C2575">
        <v>3.6579999999999999</v>
      </c>
    </row>
    <row r="2576" spans="1:3" x14ac:dyDescent="0.25">
      <c r="A2576">
        <v>307.27199999999999</v>
      </c>
      <c r="B2576">
        <v>25.018000000000001</v>
      </c>
      <c r="C2576">
        <v>3.6579999999999999</v>
      </c>
    </row>
    <row r="2577" spans="1:3" x14ac:dyDescent="0.25">
      <c r="A2577">
        <v>307.32</v>
      </c>
      <c r="B2577">
        <v>25.105</v>
      </c>
      <c r="C2577">
        <v>3.6579999999999999</v>
      </c>
    </row>
    <row r="2578" spans="1:3" x14ac:dyDescent="0.25">
      <c r="A2578">
        <v>307.36799999999999</v>
      </c>
      <c r="B2578">
        <v>25.106999999999999</v>
      </c>
      <c r="C2578">
        <v>3.66</v>
      </c>
    </row>
    <row r="2579" spans="1:3" x14ac:dyDescent="0.25">
      <c r="A2579">
        <v>307.416</v>
      </c>
      <c r="B2579">
        <v>24.925999999999998</v>
      </c>
      <c r="C2579">
        <v>3.657</v>
      </c>
    </row>
    <row r="2580" spans="1:3" x14ac:dyDescent="0.25">
      <c r="A2580">
        <v>307.59500000000003</v>
      </c>
      <c r="B2580">
        <v>25.081</v>
      </c>
      <c r="C2580">
        <v>3.657</v>
      </c>
    </row>
    <row r="2581" spans="1:3" x14ac:dyDescent="0.25">
      <c r="A2581">
        <v>307.714</v>
      </c>
      <c r="B2581">
        <v>24.946999999999999</v>
      </c>
      <c r="C2581">
        <v>3.657</v>
      </c>
    </row>
    <row r="2582" spans="1:3" x14ac:dyDescent="0.25">
      <c r="A2582">
        <v>307.87200000000001</v>
      </c>
      <c r="B2582">
        <v>25.11</v>
      </c>
      <c r="C2582">
        <v>3.6579999999999999</v>
      </c>
    </row>
    <row r="2583" spans="1:3" x14ac:dyDescent="0.25">
      <c r="A2583">
        <v>307.92</v>
      </c>
      <c r="B2583">
        <v>25.047000000000001</v>
      </c>
      <c r="C2583">
        <v>3.6579999999999999</v>
      </c>
    </row>
    <row r="2584" spans="1:3" x14ac:dyDescent="0.25">
      <c r="A2584">
        <v>307.96800000000002</v>
      </c>
      <c r="B2584">
        <v>24.603999999999999</v>
      </c>
      <c r="C2584">
        <v>3.6579999999999999</v>
      </c>
    </row>
    <row r="2585" spans="1:3" x14ac:dyDescent="0.25">
      <c r="A2585">
        <v>308.017</v>
      </c>
      <c r="B2585">
        <v>24.849</v>
      </c>
      <c r="C2585">
        <v>3.6579999999999999</v>
      </c>
    </row>
    <row r="2586" spans="1:3" x14ac:dyDescent="0.25">
      <c r="A2586">
        <v>308.065</v>
      </c>
      <c r="B2586">
        <v>24.696999999999999</v>
      </c>
      <c r="C2586">
        <v>3.6589999999999998</v>
      </c>
    </row>
    <row r="2587" spans="1:3" x14ac:dyDescent="0.25">
      <c r="A2587">
        <v>308.86599999999999</v>
      </c>
      <c r="B2587">
        <v>24.81</v>
      </c>
      <c r="C2587">
        <v>3.657</v>
      </c>
    </row>
    <row r="2588" spans="1:3" x14ac:dyDescent="0.25">
      <c r="A2588">
        <v>310.22500000000002</v>
      </c>
      <c r="B2588">
        <v>24.969000000000001</v>
      </c>
      <c r="C2588">
        <v>3.6579999999999999</v>
      </c>
    </row>
    <row r="2589" spans="1:3" x14ac:dyDescent="0.25">
      <c r="A2589">
        <v>310.32600000000002</v>
      </c>
      <c r="B2589">
        <v>24.904</v>
      </c>
      <c r="C2589">
        <v>3.6589999999999998</v>
      </c>
    </row>
    <row r="2590" spans="1:3" x14ac:dyDescent="0.25">
      <c r="A2590">
        <v>310.375</v>
      </c>
      <c r="B2590">
        <v>24.837</v>
      </c>
      <c r="C2590">
        <v>3.6520000000000001</v>
      </c>
    </row>
    <row r="2591" spans="1:3" x14ac:dyDescent="0.25">
      <c r="A2591">
        <v>310.423</v>
      </c>
      <c r="B2591">
        <v>24.905999999999999</v>
      </c>
      <c r="C2591">
        <v>3.6579999999999999</v>
      </c>
    </row>
    <row r="2592" spans="1:3" x14ac:dyDescent="0.25">
      <c r="A2592">
        <v>310.471</v>
      </c>
      <c r="B2592">
        <v>24.876999999999999</v>
      </c>
      <c r="C2592">
        <v>3.66</v>
      </c>
    </row>
    <row r="2593" spans="1:3" x14ac:dyDescent="0.25">
      <c r="A2593">
        <v>312.00599999999997</v>
      </c>
      <c r="B2593">
        <v>25.010999999999999</v>
      </c>
      <c r="C2593">
        <v>3.6549999999999998</v>
      </c>
    </row>
    <row r="2594" spans="1:3" x14ac:dyDescent="0.25">
      <c r="A2594">
        <v>312.05399999999997</v>
      </c>
      <c r="B2594">
        <v>25.039000000000001</v>
      </c>
      <c r="C2594">
        <v>3.6579999999999999</v>
      </c>
    </row>
    <row r="2595" spans="1:3" x14ac:dyDescent="0.25">
      <c r="A2595">
        <v>312.40600000000001</v>
      </c>
      <c r="B2595">
        <v>24.934999999999999</v>
      </c>
      <c r="C2595">
        <v>3.6579999999999999</v>
      </c>
    </row>
    <row r="2596" spans="1:3" x14ac:dyDescent="0.25">
      <c r="A2596">
        <v>312.52300000000002</v>
      </c>
      <c r="B2596">
        <v>25.138000000000002</v>
      </c>
      <c r="C2596">
        <v>3.657</v>
      </c>
    </row>
    <row r="2597" spans="1:3" x14ac:dyDescent="0.25">
      <c r="A2597">
        <v>312.642</v>
      </c>
      <c r="B2597">
        <v>25.146999999999998</v>
      </c>
      <c r="C2597">
        <v>3.657</v>
      </c>
    </row>
    <row r="2598" spans="1:3" x14ac:dyDescent="0.25">
      <c r="A2598">
        <v>312.702</v>
      </c>
      <c r="B2598">
        <v>25.184000000000001</v>
      </c>
      <c r="C2598">
        <v>3.6579999999999999</v>
      </c>
    </row>
    <row r="2599" spans="1:3" x14ac:dyDescent="0.25">
      <c r="A2599">
        <v>312.75</v>
      </c>
      <c r="B2599">
        <v>25.068999999999999</v>
      </c>
      <c r="C2599">
        <v>3.657</v>
      </c>
    </row>
    <row r="2600" spans="1:3" x14ac:dyDescent="0.25">
      <c r="A2600">
        <v>312.81299999999999</v>
      </c>
      <c r="B2600">
        <v>25.184999999999999</v>
      </c>
      <c r="C2600">
        <v>3.6589999999999998</v>
      </c>
    </row>
    <row r="2601" spans="1:3" x14ac:dyDescent="0.25">
      <c r="A2601">
        <v>312.86099999999999</v>
      </c>
      <c r="B2601">
        <v>25.12</v>
      </c>
      <c r="C2601">
        <v>3.6579999999999999</v>
      </c>
    </row>
    <row r="2602" spans="1:3" x14ac:dyDescent="0.25">
      <c r="A2602">
        <v>312.93900000000002</v>
      </c>
      <c r="B2602">
        <v>25.06</v>
      </c>
      <c r="C2602">
        <v>3.6629999999999998</v>
      </c>
    </row>
    <row r="2603" spans="1:3" x14ac:dyDescent="0.25">
      <c r="A2603">
        <v>312.98700000000002</v>
      </c>
      <c r="B2603">
        <v>25.155999999999999</v>
      </c>
      <c r="C2603">
        <v>3.6589999999999998</v>
      </c>
    </row>
    <row r="2604" spans="1:3" x14ac:dyDescent="0.25">
      <c r="A2604">
        <v>313.04700000000003</v>
      </c>
      <c r="B2604">
        <v>25.007999999999999</v>
      </c>
      <c r="C2604">
        <v>3.6579999999999999</v>
      </c>
    </row>
    <row r="2605" spans="1:3" x14ac:dyDescent="0.25">
      <c r="A2605">
        <v>313.09500000000003</v>
      </c>
      <c r="B2605">
        <v>25.210999999999999</v>
      </c>
      <c r="C2605">
        <v>3.6579999999999999</v>
      </c>
    </row>
    <row r="2606" spans="1:3" x14ac:dyDescent="0.25">
      <c r="A2606">
        <v>313.14299999999997</v>
      </c>
      <c r="B2606">
        <v>25.033000000000001</v>
      </c>
      <c r="C2606">
        <v>3.6579999999999999</v>
      </c>
    </row>
    <row r="2607" spans="1:3" x14ac:dyDescent="0.25">
      <c r="A2607">
        <v>313.19099999999997</v>
      </c>
      <c r="B2607">
        <v>25.021000000000001</v>
      </c>
      <c r="C2607">
        <v>3.657</v>
      </c>
    </row>
    <row r="2608" spans="1:3" x14ac:dyDescent="0.25">
      <c r="A2608">
        <v>313.24</v>
      </c>
      <c r="B2608">
        <v>24.963999999999999</v>
      </c>
      <c r="C2608">
        <v>3.6579999999999999</v>
      </c>
    </row>
    <row r="2609" spans="1:3" x14ac:dyDescent="0.25">
      <c r="A2609">
        <v>313.334</v>
      </c>
      <c r="B2609">
        <v>24.812999999999999</v>
      </c>
      <c r="C2609">
        <v>3.6560000000000001</v>
      </c>
    </row>
    <row r="2610" spans="1:3" x14ac:dyDescent="0.25">
      <c r="A2610">
        <v>313.399</v>
      </c>
      <c r="B2610">
        <v>25.006</v>
      </c>
      <c r="C2610">
        <v>3.66</v>
      </c>
    </row>
    <row r="2611" spans="1:3" x14ac:dyDescent="0.25">
      <c r="A2611">
        <v>313.45400000000001</v>
      </c>
      <c r="B2611">
        <v>24.893999999999998</v>
      </c>
      <c r="C2611">
        <v>3.6640000000000001</v>
      </c>
    </row>
    <row r="2612" spans="1:3" x14ac:dyDescent="0.25">
      <c r="A2612">
        <v>313.51900000000001</v>
      </c>
      <c r="B2612">
        <v>24.971</v>
      </c>
      <c r="C2612">
        <v>3.657</v>
      </c>
    </row>
    <row r="2613" spans="1:3" x14ac:dyDescent="0.25">
      <c r="A2613">
        <v>313.58199999999999</v>
      </c>
      <c r="B2613">
        <v>24.998999999999999</v>
      </c>
      <c r="C2613">
        <v>3.6629999999999998</v>
      </c>
    </row>
    <row r="2614" spans="1:3" x14ac:dyDescent="0.25">
      <c r="A2614">
        <v>313.63</v>
      </c>
      <c r="B2614">
        <v>25.023</v>
      </c>
      <c r="C2614">
        <v>3.6579999999999999</v>
      </c>
    </row>
    <row r="2615" spans="1:3" x14ac:dyDescent="0.25">
      <c r="A2615">
        <v>313.678</v>
      </c>
      <c r="B2615">
        <v>25.07</v>
      </c>
      <c r="C2615">
        <v>3.6579999999999999</v>
      </c>
    </row>
    <row r="2616" spans="1:3" x14ac:dyDescent="0.25">
      <c r="A2616">
        <v>313.74</v>
      </c>
      <c r="B2616">
        <v>25.015999999999998</v>
      </c>
      <c r="C2616">
        <v>3.6579999999999999</v>
      </c>
    </row>
    <row r="2617" spans="1:3" x14ac:dyDescent="0.25">
      <c r="A2617">
        <v>313.78899999999999</v>
      </c>
      <c r="B2617">
        <v>25.285</v>
      </c>
      <c r="C2617">
        <v>3.657</v>
      </c>
    </row>
    <row r="2618" spans="1:3" x14ac:dyDescent="0.25">
      <c r="A2618">
        <v>313.84100000000001</v>
      </c>
      <c r="B2618">
        <v>25.146999999999998</v>
      </c>
      <c r="C2618">
        <v>3.6579999999999999</v>
      </c>
    </row>
    <row r="2619" spans="1:3" x14ac:dyDescent="0.25">
      <c r="A2619">
        <v>313.89</v>
      </c>
      <c r="B2619">
        <v>25.087</v>
      </c>
      <c r="C2619">
        <v>3.6579999999999999</v>
      </c>
    </row>
    <row r="2620" spans="1:3" x14ac:dyDescent="0.25">
      <c r="A2620">
        <v>313.95</v>
      </c>
      <c r="B2620">
        <v>25.021999999999998</v>
      </c>
      <c r="C2620">
        <v>3.6589999999999998</v>
      </c>
    </row>
    <row r="2621" spans="1:3" x14ac:dyDescent="0.25">
      <c r="A2621">
        <v>313.99799999999999</v>
      </c>
      <c r="B2621">
        <v>25.128</v>
      </c>
      <c r="C2621">
        <v>3.66</v>
      </c>
    </row>
    <row r="2622" spans="1:3" x14ac:dyDescent="0.25">
      <c r="A2622">
        <v>314.06200000000001</v>
      </c>
      <c r="B2622">
        <v>25.06</v>
      </c>
      <c r="C2622">
        <v>3.6629999999999998</v>
      </c>
    </row>
    <row r="2623" spans="1:3" x14ac:dyDescent="0.25">
      <c r="A2623">
        <v>314.14</v>
      </c>
      <c r="B2623">
        <v>25.155999999999999</v>
      </c>
      <c r="C2623">
        <v>3.6589999999999998</v>
      </c>
    </row>
    <row r="2624" spans="1:3" x14ac:dyDescent="0.25">
      <c r="A2624">
        <v>314.18900000000002</v>
      </c>
      <c r="B2624">
        <v>25.007999999999999</v>
      </c>
      <c r="C2624">
        <v>3.6579999999999999</v>
      </c>
    </row>
    <row r="2625" spans="1:3" x14ac:dyDescent="0.25">
      <c r="A2625">
        <v>314.23700000000002</v>
      </c>
      <c r="B2625">
        <v>25.210999999999999</v>
      </c>
      <c r="C2625">
        <v>3.6579999999999999</v>
      </c>
    </row>
    <row r="2626" spans="1:3" x14ac:dyDescent="0.25">
      <c r="A2626">
        <v>314.30900000000003</v>
      </c>
      <c r="B2626">
        <v>25.033000000000001</v>
      </c>
      <c r="C2626">
        <v>3.6579999999999999</v>
      </c>
    </row>
    <row r="2627" spans="1:3" x14ac:dyDescent="0.25">
      <c r="A2627">
        <v>314.37200000000001</v>
      </c>
      <c r="B2627">
        <v>25.021000000000001</v>
      </c>
      <c r="C2627">
        <v>3.657</v>
      </c>
    </row>
    <row r="2628" spans="1:3" x14ac:dyDescent="0.25">
      <c r="A2628">
        <v>315.24700000000001</v>
      </c>
      <c r="B2628">
        <v>25.067</v>
      </c>
      <c r="C2628">
        <v>3.657</v>
      </c>
    </row>
    <row r="2629" spans="1:3" x14ac:dyDescent="0.25">
      <c r="A2629">
        <v>315.29899999999998</v>
      </c>
      <c r="B2629">
        <v>25.047000000000001</v>
      </c>
      <c r="C2629">
        <v>3.6579999999999999</v>
      </c>
    </row>
    <row r="2630" spans="1:3" x14ac:dyDescent="0.25">
      <c r="A2630">
        <v>315.38200000000001</v>
      </c>
      <c r="B2630">
        <v>24.869</v>
      </c>
      <c r="C2630">
        <v>3.657</v>
      </c>
    </row>
    <row r="2631" spans="1:3" x14ac:dyDescent="0.25">
      <c r="A2631">
        <v>315.45999999999998</v>
      </c>
      <c r="B2631">
        <v>25.026</v>
      </c>
      <c r="C2631">
        <v>3.6539999999999999</v>
      </c>
    </row>
    <row r="2632" spans="1:3" x14ac:dyDescent="0.25">
      <c r="A2632">
        <v>315.53899999999999</v>
      </c>
      <c r="B2632">
        <v>25.001999999999999</v>
      </c>
      <c r="C2632">
        <v>3.6560000000000001</v>
      </c>
    </row>
    <row r="2633" spans="1:3" x14ac:dyDescent="0.25">
      <c r="A2633">
        <v>315.61</v>
      </c>
      <c r="B2633">
        <v>25.067</v>
      </c>
      <c r="C2633">
        <v>3.6520000000000001</v>
      </c>
    </row>
    <row r="2634" spans="1:3" x14ac:dyDescent="0.25">
      <c r="A2634">
        <v>315.67099999999999</v>
      </c>
      <c r="B2634">
        <v>24.899000000000001</v>
      </c>
      <c r="C2634">
        <v>3.6560000000000001</v>
      </c>
    </row>
    <row r="2635" spans="1:3" x14ac:dyDescent="0.25">
      <c r="A2635">
        <v>315.71899999999999</v>
      </c>
      <c r="B2635">
        <v>24.956</v>
      </c>
      <c r="C2635">
        <v>3.657</v>
      </c>
    </row>
    <row r="2636" spans="1:3" x14ac:dyDescent="0.25">
      <c r="A2636">
        <v>315.76799999999997</v>
      </c>
      <c r="B2636">
        <v>25.077999999999999</v>
      </c>
      <c r="C2636">
        <v>3.657</v>
      </c>
    </row>
    <row r="2637" spans="1:3" x14ac:dyDescent="0.25">
      <c r="A2637">
        <v>315.84100000000001</v>
      </c>
      <c r="B2637">
        <v>25.172999999999998</v>
      </c>
      <c r="C2637">
        <v>3.657</v>
      </c>
    </row>
    <row r="2638" spans="1:3" x14ac:dyDescent="0.25">
      <c r="A2638">
        <v>315.89</v>
      </c>
      <c r="B2638">
        <v>25.117000000000001</v>
      </c>
      <c r="C2638">
        <v>3.657</v>
      </c>
    </row>
    <row r="2639" spans="1:3" x14ac:dyDescent="0.25">
      <c r="A2639">
        <v>315.93900000000002</v>
      </c>
      <c r="B2639">
        <v>25.164000000000001</v>
      </c>
      <c r="C2639">
        <v>3.657</v>
      </c>
    </row>
    <row r="2640" spans="1:3" x14ac:dyDescent="0.25">
      <c r="A2640">
        <v>315.98700000000002</v>
      </c>
      <c r="B2640">
        <v>25.103000000000002</v>
      </c>
      <c r="C2640">
        <v>3.6619999999999999</v>
      </c>
    </row>
    <row r="2641" spans="1:3" x14ac:dyDescent="0.25">
      <c r="A2641">
        <v>316.04700000000003</v>
      </c>
      <c r="B2641">
        <v>25.096</v>
      </c>
      <c r="C2641">
        <v>3.6549999999999998</v>
      </c>
    </row>
    <row r="2642" spans="1:3" x14ac:dyDescent="0.25">
      <c r="A2642">
        <v>316.09500000000003</v>
      </c>
      <c r="B2642">
        <v>25.119</v>
      </c>
      <c r="C2642">
        <v>3.657</v>
      </c>
    </row>
    <row r="2643" spans="1:3" x14ac:dyDescent="0.25">
      <c r="A2643">
        <v>316.14299999999997</v>
      </c>
      <c r="B2643">
        <v>25.099</v>
      </c>
      <c r="C2643">
        <v>3.6640000000000001</v>
      </c>
    </row>
    <row r="2644" spans="1:3" x14ac:dyDescent="0.25">
      <c r="A2644">
        <v>316.202</v>
      </c>
      <c r="B2644">
        <v>25.094999999999999</v>
      </c>
      <c r="C2644">
        <v>3.6560000000000001</v>
      </c>
    </row>
    <row r="2645" spans="1:3" x14ac:dyDescent="0.25">
      <c r="A2645">
        <v>316.25</v>
      </c>
      <c r="B2645">
        <v>25.228999999999999</v>
      </c>
      <c r="C2645">
        <v>3.657</v>
      </c>
    </row>
    <row r="2646" spans="1:3" x14ac:dyDescent="0.25">
      <c r="A2646">
        <v>316.29899999999998</v>
      </c>
      <c r="B2646">
        <v>25.343</v>
      </c>
      <c r="C2646">
        <v>3.657</v>
      </c>
    </row>
    <row r="2647" spans="1:3" x14ac:dyDescent="0.25">
      <c r="A2647">
        <v>316.351</v>
      </c>
      <c r="B2647">
        <v>25.129000000000001</v>
      </c>
      <c r="C2647">
        <v>3.6579999999999999</v>
      </c>
    </row>
    <row r="2648" spans="1:3" x14ac:dyDescent="0.25">
      <c r="A2648">
        <v>316.95499999999998</v>
      </c>
      <c r="B2648">
        <v>25.007999999999999</v>
      </c>
      <c r="C2648">
        <v>3.657</v>
      </c>
    </row>
    <row r="2649" spans="1:3" x14ac:dyDescent="0.25">
      <c r="A2649">
        <v>317.00299999999999</v>
      </c>
      <c r="B2649">
        <v>25.084</v>
      </c>
      <c r="C2649">
        <v>3.6560000000000001</v>
      </c>
    </row>
    <row r="2650" spans="1:3" x14ac:dyDescent="0.25">
      <c r="A2650">
        <v>317.05700000000002</v>
      </c>
      <c r="B2650">
        <v>24.79</v>
      </c>
      <c r="C2650">
        <v>3.6579999999999999</v>
      </c>
    </row>
    <row r="2651" spans="1:3" x14ac:dyDescent="0.25">
      <c r="A2651">
        <v>317.10500000000002</v>
      </c>
      <c r="B2651">
        <v>24.904</v>
      </c>
      <c r="C2651">
        <v>3.653</v>
      </c>
    </row>
    <row r="2652" spans="1:3" x14ac:dyDescent="0.25">
      <c r="A2652">
        <v>317.15300000000002</v>
      </c>
      <c r="B2652">
        <v>25.033000000000001</v>
      </c>
      <c r="C2652">
        <v>3.657</v>
      </c>
    </row>
    <row r="2653" spans="1:3" x14ac:dyDescent="0.25">
      <c r="A2653">
        <v>317.20100000000002</v>
      </c>
      <c r="B2653">
        <v>24.952999999999999</v>
      </c>
      <c r="C2653">
        <v>3.6549999999999998</v>
      </c>
    </row>
    <row r="2654" spans="1:3" x14ac:dyDescent="0.25">
      <c r="A2654">
        <v>317.24900000000002</v>
      </c>
      <c r="B2654">
        <v>24.899000000000001</v>
      </c>
      <c r="C2654">
        <v>3.6560000000000001</v>
      </c>
    </row>
    <row r="2655" spans="1:3" x14ac:dyDescent="0.25">
      <c r="A2655">
        <v>317.29700000000003</v>
      </c>
      <c r="B2655">
        <v>24.956</v>
      </c>
      <c r="C2655">
        <v>3.657</v>
      </c>
    </row>
    <row r="2656" spans="1:3" x14ac:dyDescent="0.25">
      <c r="A2656">
        <v>317.35700000000003</v>
      </c>
      <c r="B2656">
        <v>25.077999999999999</v>
      </c>
      <c r="C2656">
        <v>3.657</v>
      </c>
    </row>
    <row r="2657" spans="1:3" x14ac:dyDescent="0.25">
      <c r="A2657">
        <v>317.42399999999998</v>
      </c>
      <c r="B2657">
        <v>25.172999999999998</v>
      </c>
      <c r="C2657">
        <v>3.657</v>
      </c>
    </row>
    <row r="2658" spans="1:3" x14ac:dyDescent="0.25">
      <c r="A2658">
        <v>317.50200000000001</v>
      </c>
      <c r="B2658">
        <v>25.117000000000001</v>
      </c>
      <c r="C2658">
        <v>3.657</v>
      </c>
    </row>
    <row r="2659" spans="1:3" x14ac:dyDescent="0.25">
      <c r="A2659">
        <v>317.55</v>
      </c>
      <c r="B2659">
        <v>25.164000000000001</v>
      </c>
      <c r="C2659">
        <v>3.657</v>
      </c>
    </row>
    <row r="2660" spans="1:3" x14ac:dyDescent="0.25">
      <c r="A2660">
        <v>317.61200000000002</v>
      </c>
      <c r="B2660">
        <v>25.103000000000002</v>
      </c>
      <c r="C2660">
        <v>3.6619999999999999</v>
      </c>
    </row>
    <row r="2661" spans="1:3" x14ac:dyDescent="0.25">
      <c r="A2661">
        <v>317.66000000000003</v>
      </c>
      <c r="B2661">
        <v>25.042000000000002</v>
      </c>
      <c r="C2661">
        <v>3.6549999999999998</v>
      </c>
    </row>
    <row r="2662" spans="1:3" x14ac:dyDescent="0.25">
      <c r="A2662">
        <v>317.70800000000003</v>
      </c>
      <c r="B2662">
        <v>25.14</v>
      </c>
      <c r="C2662">
        <v>3.657</v>
      </c>
    </row>
    <row r="2663" spans="1:3" x14ac:dyDescent="0.25">
      <c r="A2663">
        <v>318.14800000000002</v>
      </c>
      <c r="B2663">
        <v>25.055</v>
      </c>
      <c r="C2663">
        <v>3.661</v>
      </c>
    </row>
    <row r="2664" spans="1:3" x14ac:dyDescent="0.25">
      <c r="A2664">
        <v>318.20400000000001</v>
      </c>
      <c r="B2664">
        <v>25.247</v>
      </c>
      <c r="C2664">
        <v>3.6579999999999999</v>
      </c>
    </row>
    <row r="2665" spans="1:3" x14ac:dyDescent="0.25">
      <c r="A2665">
        <v>318.27600000000001</v>
      </c>
      <c r="B2665">
        <v>25.173999999999999</v>
      </c>
      <c r="C2665">
        <v>3.657</v>
      </c>
    </row>
    <row r="2666" spans="1:3" x14ac:dyDescent="0.25">
      <c r="A2666">
        <v>318.32400000000001</v>
      </c>
      <c r="B2666">
        <v>24.954999999999998</v>
      </c>
      <c r="C2666">
        <v>3.657</v>
      </c>
    </row>
    <row r="2667" spans="1:3" x14ac:dyDescent="0.25">
      <c r="A2667">
        <v>318.37700000000001</v>
      </c>
      <c r="B2667">
        <v>24.972000000000001</v>
      </c>
      <c r="C2667">
        <v>3.657</v>
      </c>
    </row>
    <row r="2668" spans="1:3" x14ac:dyDescent="0.25">
      <c r="A2668">
        <v>318.84399999999999</v>
      </c>
      <c r="B2668">
        <v>25.01</v>
      </c>
      <c r="C2668">
        <v>3.6560000000000001</v>
      </c>
    </row>
    <row r="2669" spans="1:3" x14ac:dyDescent="0.25">
      <c r="A2669">
        <v>319.98200000000003</v>
      </c>
      <c r="B2669">
        <v>25.007000000000001</v>
      </c>
      <c r="C2669">
        <v>3.6579999999999999</v>
      </c>
    </row>
    <row r="2670" spans="1:3" x14ac:dyDescent="0.25">
      <c r="A2670">
        <v>320.03100000000001</v>
      </c>
      <c r="B2670">
        <v>24.84</v>
      </c>
      <c r="C2670">
        <v>3.6579999999999999</v>
      </c>
    </row>
    <row r="2671" spans="1:3" x14ac:dyDescent="0.25">
      <c r="A2671">
        <v>320.221</v>
      </c>
      <c r="B2671">
        <v>25.027999999999999</v>
      </c>
      <c r="C2671">
        <v>3.657</v>
      </c>
    </row>
    <row r="2672" spans="1:3" x14ac:dyDescent="0.25">
      <c r="A2672">
        <v>320.26900000000001</v>
      </c>
      <c r="B2672">
        <v>24.869</v>
      </c>
      <c r="C2672">
        <v>3.6549999999999998</v>
      </c>
    </row>
    <row r="2673" spans="1:3" x14ac:dyDescent="0.25">
      <c r="A2673">
        <v>320.31700000000001</v>
      </c>
      <c r="B2673">
        <v>25.018999999999998</v>
      </c>
      <c r="C2673">
        <v>3.6560000000000001</v>
      </c>
    </row>
    <row r="2674" spans="1:3" x14ac:dyDescent="0.25">
      <c r="A2674">
        <v>320.37</v>
      </c>
      <c r="B2674">
        <v>24.986999999999998</v>
      </c>
      <c r="C2674">
        <v>3.6520000000000001</v>
      </c>
    </row>
    <row r="2675" spans="1:3" x14ac:dyDescent="0.25">
      <c r="A2675">
        <v>320.93700000000001</v>
      </c>
      <c r="B2675">
        <v>24.901</v>
      </c>
      <c r="C2675">
        <v>3.6549999999999998</v>
      </c>
    </row>
    <row r="2676" spans="1:3" x14ac:dyDescent="0.25">
      <c r="A2676">
        <v>321.096</v>
      </c>
      <c r="B2676">
        <v>24.847999999999999</v>
      </c>
      <c r="C2676">
        <v>3.6549999999999998</v>
      </c>
    </row>
    <row r="2677" spans="1:3" x14ac:dyDescent="0.25">
      <c r="A2677">
        <v>321.16199999999998</v>
      </c>
      <c r="B2677">
        <v>24.902000000000001</v>
      </c>
      <c r="C2677">
        <v>3.6560000000000001</v>
      </c>
    </row>
    <row r="2678" spans="1:3" x14ac:dyDescent="0.25">
      <c r="A2678">
        <v>321.75599999999997</v>
      </c>
      <c r="B2678">
        <v>24.908999999999999</v>
      </c>
      <c r="C2678">
        <v>3.6560000000000001</v>
      </c>
    </row>
    <row r="2679" spans="1:3" x14ac:dyDescent="0.25">
      <c r="A2679">
        <v>321.80500000000001</v>
      </c>
      <c r="B2679">
        <v>24.747</v>
      </c>
      <c r="C2679">
        <v>3.6549999999999998</v>
      </c>
    </row>
    <row r="2680" spans="1:3" x14ac:dyDescent="0.25">
      <c r="A2680">
        <v>323.17899999999997</v>
      </c>
      <c r="B2680">
        <v>24.971</v>
      </c>
      <c r="C2680">
        <v>3.657</v>
      </c>
    </row>
    <row r="2681" spans="1:3" x14ac:dyDescent="0.25">
      <c r="A2681">
        <v>323.22699999999998</v>
      </c>
      <c r="B2681">
        <v>25.238</v>
      </c>
      <c r="C2681">
        <v>3.6579999999999999</v>
      </c>
    </row>
    <row r="2682" spans="1:3" x14ac:dyDescent="0.25">
      <c r="A2682">
        <v>323.77499999999998</v>
      </c>
      <c r="B2682">
        <v>25.126999999999999</v>
      </c>
      <c r="C2682">
        <v>3.657</v>
      </c>
    </row>
    <row r="2683" spans="1:3" x14ac:dyDescent="0.25">
      <c r="A2683">
        <v>323.863</v>
      </c>
      <c r="B2683">
        <v>24.885999999999999</v>
      </c>
      <c r="C2683">
        <v>3.6560000000000001</v>
      </c>
    </row>
    <row r="2684" spans="1:3" x14ac:dyDescent="0.25">
      <c r="A2684">
        <v>323.911</v>
      </c>
      <c r="B2684">
        <v>25.187000000000001</v>
      </c>
      <c r="C2684">
        <v>3.657</v>
      </c>
    </row>
    <row r="2685" spans="1:3" x14ac:dyDescent="0.25">
      <c r="A2685">
        <v>323.98700000000002</v>
      </c>
      <c r="B2685">
        <v>24.928000000000001</v>
      </c>
      <c r="C2685">
        <v>3.6579999999999999</v>
      </c>
    </row>
    <row r="2686" spans="1:3" x14ac:dyDescent="0.25">
      <c r="A2686">
        <v>324.03500000000003</v>
      </c>
      <c r="B2686">
        <v>24.945</v>
      </c>
      <c r="C2686">
        <v>3.657</v>
      </c>
    </row>
    <row r="2687" spans="1:3" x14ac:dyDescent="0.25">
      <c r="A2687">
        <v>324.08300000000003</v>
      </c>
      <c r="B2687">
        <v>25.045000000000002</v>
      </c>
      <c r="C2687">
        <v>3.657</v>
      </c>
    </row>
    <row r="2688" spans="1:3" x14ac:dyDescent="0.25">
      <c r="A2688">
        <v>325.346</v>
      </c>
      <c r="B2688">
        <v>24.786999999999999</v>
      </c>
      <c r="C2688">
        <v>3.6560000000000001</v>
      </c>
    </row>
    <row r="2689" spans="1:3" x14ac:dyDescent="0.25">
      <c r="A2689">
        <v>325.40600000000001</v>
      </c>
      <c r="B2689">
        <v>24.885000000000002</v>
      </c>
      <c r="C2689">
        <v>3.657</v>
      </c>
    </row>
    <row r="2690" spans="1:3" x14ac:dyDescent="0.25">
      <c r="A2690">
        <v>325.46300000000002</v>
      </c>
      <c r="B2690">
        <v>24.957999999999998</v>
      </c>
      <c r="C2690">
        <v>3.657</v>
      </c>
    </row>
    <row r="2691" spans="1:3" x14ac:dyDescent="0.25">
      <c r="A2691">
        <v>325.51100000000002</v>
      </c>
      <c r="B2691">
        <v>24.776</v>
      </c>
      <c r="C2691">
        <v>3.6589999999999998</v>
      </c>
    </row>
    <row r="2692" spans="1:3" x14ac:dyDescent="0.25">
      <c r="A2692">
        <v>325.55900000000003</v>
      </c>
      <c r="B2692">
        <v>25.114000000000001</v>
      </c>
      <c r="C2692">
        <v>3.6589999999999998</v>
      </c>
    </row>
    <row r="2693" spans="1:3" x14ac:dyDescent="0.25">
      <c r="A2693">
        <v>325.60700000000003</v>
      </c>
      <c r="B2693">
        <v>24.974</v>
      </c>
      <c r="C2693">
        <v>3.6579999999999999</v>
      </c>
    </row>
    <row r="2694" spans="1:3" x14ac:dyDescent="0.25">
      <c r="A2694">
        <v>325.65499999999997</v>
      </c>
      <c r="B2694">
        <v>24.808</v>
      </c>
      <c r="C2694">
        <v>3.6579999999999999</v>
      </c>
    </row>
    <row r="2695" spans="1:3" x14ac:dyDescent="0.25">
      <c r="A2695">
        <v>325.70400000000001</v>
      </c>
      <c r="B2695">
        <v>24.777000000000001</v>
      </c>
      <c r="C2695">
        <v>3.6560000000000001</v>
      </c>
    </row>
    <row r="2696" spans="1:3" x14ac:dyDescent="0.25">
      <c r="A2696">
        <v>325.75299999999999</v>
      </c>
      <c r="B2696">
        <v>24.84</v>
      </c>
      <c r="C2696">
        <v>3.6579999999999999</v>
      </c>
    </row>
    <row r="2697" spans="1:3" x14ac:dyDescent="0.25">
      <c r="A2697">
        <v>325.80200000000002</v>
      </c>
      <c r="B2697">
        <v>24.933</v>
      </c>
      <c r="C2697">
        <v>3.657</v>
      </c>
    </row>
    <row r="2698" spans="1:3" x14ac:dyDescent="0.25">
      <c r="A2698">
        <v>325.85000000000002</v>
      </c>
      <c r="B2698">
        <v>24.835999999999999</v>
      </c>
      <c r="C2698">
        <v>3.657</v>
      </c>
    </row>
    <row r="2699" spans="1:3" x14ac:dyDescent="0.25">
      <c r="A2699">
        <v>325.923</v>
      </c>
      <c r="B2699">
        <v>24.956</v>
      </c>
      <c r="C2699">
        <v>3.657</v>
      </c>
    </row>
    <row r="2700" spans="1:3" x14ac:dyDescent="0.25">
      <c r="A2700">
        <v>325.98200000000003</v>
      </c>
      <c r="B2700">
        <v>24.751000000000001</v>
      </c>
      <c r="C2700">
        <v>3.66</v>
      </c>
    </row>
    <row r="2701" spans="1:3" x14ac:dyDescent="0.25">
      <c r="A2701">
        <v>326.02999999999997</v>
      </c>
      <c r="B2701">
        <v>24.855</v>
      </c>
      <c r="C2701">
        <v>3.6560000000000001</v>
      </c>
    </row>
    <row r="2702" spans="1:3" x14ac:dyDescent="0.25">
      <c r="A2702">
        <v>326.11099999999999</v>
      </c>
      <c r="B2702">
        <v>24.849</v>
      </c>
      <c r="C2702">
        <v>3.6589999999999998</v>
      </c>
    </row>
    <row r="2703" spans="1:3" x14ac:dyDescent="0.25">
      <c r="A2703">
        <v>326.17099999999999</v>
      </c>
      <c r="B2703">
        <v>24.991</v>
      </c>
      <c r="C2703">
        <v>3.6629999999999998</v>
      </c>
    </row>
    <row r="2704" spans="1:3" x14ac:dyDescent="0.25">
      <c r="A2704">
        <v>326.22800000000001</v>
      </c>
      <c r="B2704">
        <v>25.135999999999999</v>
      </c>
      <c r="C2704">
        <v>3.6640000000000001</v>
      </c>
    </row>
    <row r="2705" spans="1:3" x14ac:dyDescent="0.25">
      <c r="A2705">
        <v>326.27699999999999</v>
      </c>
      <c r="B2705">
        <v>24.904</v>
      </c>
      <c r="C2705">
        <v>3.6579999999999999</v>
      </c>
    </row>
    <row r="2706" spans="1:3" x14ac:dyDescent="0.25">
      <c r="A2706">
        <v>326.32600000000002</v>
      </c>
      <c r="B2706">
        <v>24.995999999999999</v>
      </c>
      <c r="C2706">
        <v>3.657</v>
      </c>
    </row>
    <row r="2707" spans="1:3" x14ac:dyDescent="0.25">
      <c r="A2707">
        <v>326.67200000000003</v>
      </c>
      <c r="B2707">
        <v>24.86</v>
      </c>
      <c r="C2707">
        <v>3.657</v>
      </c>
    </row>
    <row r="2708" spans="1:3" x14ac:dyDescent="0.25">
      <c r="A2708">
        <v>326.721</v>
      </c>
      <c r="B2708">
        <v>24.838999999999999</v>
      </c>
      <c r="C2708">
        <v>3.657</v>
      </c>
    </row>
    <row r="2709" spans="1:3" x14ac:dyDescent="0.25">
      <c r="A2709">
        <v>326.77199999999999</v>
      </c>
      <c r="B2709">
        <v>24.885000000000002</v>
      </c>
      <c r="C2709">
        <v>3.657</v>
      </c>
    </row>
    <row r="2710" spans="1:3" x14ac:dyDescent="0.25">
      <c r="A2710">
        <v>326.83</v>
      </c>
      <c r="B2710">
        <v>24.957999999999998</v>
      </c>
      <c r="C2710">
        <v>3.657</v>
      </c>
    </row>
    <row r="2711" spans="1:3" x14ac:dyDescent="0.25">
      <c r="A2711">
        <v>326.89</v>
      </c>
      <c r="B2711">
        <v>24.776</v>
      </c>
      <c r="C2711">
        <v>3.6589999999999998</v>
      </c>
    </row>
    <row r="2712" spans="1:3" x14ac:dyDescent="0.25">
      <c r="A2712">
        <v>326.93799999999999</v>
      </c>
      <c r="B2712">
        <v>25.114000000000001</v>
      </c>
      <c r="C2712">
        <v>3.6589999999999998</v>
      </c>
    </row>
    <row r="2713" spans="1:3" x14ac:dyDescent="0.25">
      <c r="A2713">
        <v>327.01799999999997</v>
      </c>
      <c r="B2713">
        <v>24.974</v>
      </c>
      <c r="C2713">
        <v>3.6579999999999999</v>
      </c>
    </row>
    <row r="2714" spans="1:3" x14ac:dyDescent="0.25">
      <c r="A2714">
        <v>327.06599999999997</v>
      </c>
      <c r="B2714">
        <v>24.808</v>
      </c>
      <c r="C2714">
        <v>3.6579999999999999</v>
      </c>
    </row>
    <row r="2715" spans="1:3" x14ac:dyDescent="0.25">
      <c r="A2715">
        <v>327.13</v>
      </c>
      <c r="B2715">
        <v>24.777000000000001</v>
      </c>
      <c r="C2715">
        <v>3.6560000000000001</v>
      </c>
    </row>
    <row r="2716" spans="1:3" x14ac:dyDescent="0.25">
      <c r="A2716">
        <v>327.178</v>
      </c>
      <c r="B2716">
        <v>24.84</v>
      </c>
      <c r="C2716">
        <v>3.6579999999999999</v>
      </c>
    </row>
    <row r="2717" spans="1:3" x14ac:dyDescent="0.25">
      <c r="A2717">
        <v>327.226</v>
      </c>
      <c r="B2717">
        <v>24.933</v>
      </c>
      <c r="C2717">
        <v>3.657</v>
      </c>
    </row>
    <row r="2718" spans="1:3" x14ac:dyDescent="0.25">
      <c r="A2718">
        <v>327.274</v>
      </c>
      <c r="B2718">
        <v>24.835999999999999</v>
      </c>
      <c r="C2718">
        <v>3.657</v>
      </c>
    </row>
    <row r="2719" spans="1:3" x14ac:dyDescent="0.25">
      <c r="A2719">
        <v>327.32299999999998</v>
      </c>
      <c r="B2719">
        <v>24.956</v>
      </c>
      <c r="C2719">
        <v>3.657</v>
      </c>
    </row>
    <row r="2720" spans="1:3" x14ac:dyDescent="0.25">
      <c r="A2720">
        <v>327.37200000000001</v>
      </c>
      <c r="B2720">
        <v>24.751000000000001</v>
      </c>
      <c r="C2720">
        <v>3.66</v>
      </c>
    </row>
    <row r="2721" spans="1:3" x14ac:dyDescent="0.25">
      <c r="A2721">
        <v>327.42</v>
      </c>
      <c r="B2721">
        <v>24.798999999999999</v>
      </c>
      <c r="C2721">
        <v>3.657</v>
      </c>
    </row>
    <row r="2722" spans="1:3" x14ac:dyDescent="0.25">
      <c r="A2722">
        <v>327.46800000000002</v>
      </c>
      <c r="B2722">
        <v>24.832000000000001</v>
      </c>
      <c r="C2722">
        <v>3.66</v>
      </c>
    </row>
    <row r="2723" spans="1:3" x14ac:dyDescent="0.25">
      <c r="A2723">
        <v>327.51600000000002</v>
      </c>
      <c r="B2723">
        <v>24.896999999999998</v>
      </c>
      <c r="C2723">
        <v>3.6579999999999999</v>
      </c>
    </row>
    <row r="2724" spans="1:3" x14ac:dyDescent="0.25">
      <c r="A2724">
        <v>327.565</v>
      </c>
      <c r="B2724">
        <v>24.715</v>
      </c>
      <c r="C2724">
        <v>3.6549999999999998</v>
      </c>
    </row>
    <row r="2725" spans="1:3" x14ac:dyDescent="0.25">
      <c r="A2725">
        <v>327.63200000000001</v>
      </c>
      <c r="B2725">
        <v>24.734000000000002</v>
      </c>
      <c r="C2725">
        <v>3.657</v>
      </c>
    </row>
    <row r="2726" spans="1:3" x14ac:dyDescent="0.25">
      <c r="A2726">
        <v>327.70299999999997</v>
      </c>
      <c r="B2726">
        <v>24.893999999999998</v>
      </c>
      <c r="C2726">
        <v>3.657</v>
      </c>
    </row>
    <row r="2727" spans="1:3" x14ac:dyDescent="0.25">
      <c r="A2727">
        <v>327.75099999999998</v>
      </c>
      <c r="B2727">
        <v>24.9</v>
      </c>
      <c r="C2727">
        <v>3.657</v>
      </c>
    </row>
    <row r="2728" spans="1:3" x14ac:dyDescent="0.25">
      <c r="A2728">
        <v>327.8</v>
      </c>
      <c r="B2728">
        <v>24.96</v>
      </c>
      <c r="C2728">
        <v>3.657</v>
      </c>
    </row>
    <row r="2729" spans="1:3" x14ac:dyDescent="0.25">
      <c r="A2729">
        <v>327.887</v>
      </c>
      <c r="B2729">
        <v>24.997</v>
      </c>
      <c r="C2729">
        <v>3.6579999999999999</v>
      </c>
    </row>
    <row r="2730" spans="1:3" x14ac:dyDescent="0.25">
      <c r="A2730">
        <v>327.96199999999999</v>
      </c>
      <c r="B2730">
        <v>24.966999999999999</v>
      </c>
      <c r="C2730">
        <v>3.66</v>
      </c>
    </row>
    <row r="2731" spans="1:3" x14ac:dyDescent="0.25">
      <c r="A2731">
        <v>328.25900000000001</v>
      </c>
      <c r="B2731">
        <v>24.943000000000001</v>
      </c>
      <c r="C2731">
        <v>3.661</v>
      </c>
    </row>
    <row r="2732" spans="1:3" x14ac:dyDescent="0.25">
      <c r="A2732">
        <v>329.291</v>
      </c>
      <c r="B2732">
        <v>24.908000000000001</v>
      </c>
      <c r="C2732">
        <v>3.6579999999999999</v>
      </c>
    </row>
    <row r="2733" spans="1:3" x14ac:dyDescent="0.25">
      <c r="A2733">
        <v>329.36399999999998</v>
      </c>
      <c r="B2733">
        <v>24.768000000000001</v>
      </c>
      <c r="C2733">
        <v>3.6579999999999999</v>
      </c>
    </row>
    <row r="2734" spans="1:3" x14ac:dyDescent="0.25">
      <c r="A2734">
        <v>329.42899999999997</v>
      </c>
      <c r="B2734">
        <v>24.808</v>
      </c>
      <c r="C2734">
        <v>3.6640000000000001</v>
      </c>
    </row>
    <row r="2735" spans="1:3" x14ac:dyDescent="0.25">
      <c r="A2735">
        <v>329.47699999999998</v>
      </c>
      <c r="B2735">
        <v>24.870999999999999</v>
      </c>
      <c r="C2735">
        <v>3.657</v>
      </c>
    </row>
    <row r="2736" spans="1:3" x14ac:dyDescent="0.25">
      <c r="A2736">
        <v>329.53500000000003</v>
      </c>
      <c r="B2736">
        <v>24.757000000000001</v>
      </c>
      <c r="C2736">
        <v>3.6579999999999999</v>
      </c>
    </row>
    <row r="2737" spans="1:3" x14ac:dyDescent="0.25">
      <c r="A2737">
        <v>329.70499999999998</v>
      </c>
      <c r="B2737">
        <v>24.803000000000001</v>
      </c>
      <c r="C2737">
        <v>3.657</v>
      </c>
    </row>
    <row r="2738" spans="1:3" x14ac:dyDescent="0.25">
      <c r="A2738">
        <v>329.82400000000001</v>
      </c>
      <c r="B2738">
        <v>24.942</v>
      </c>
      <c r="C2738">
        <v>3.657</v>
      </c>
    </row>
    <row r="2739" spans="1:3" x14ac:dyDescent="0.25">
      <c r="A2739">
        <v>330.10199999999998</v>
      </c>
      <c r="B2739">
        <v>24.891999999999999</v>
      </c>
      <c r="C2739">
        <v>3.657</v>
      </c>
    </row>
    <row r="2740" spans="1:3" x14ac:dyDescent="0.25">
      <c r="A2740">
        <v>331.98200000000003</v>
      </c>
      <c r="B2740">
        <v>24.972000000000001</v>
      </c>
      <c r="C2740">
        <v>3.6560000000000001</v>
      </c>
    </row>
    <row r="2741" spans="1:3" x14ac:dyDescent="0.25">
      <c r="A2741">
        <v>332.089</v>
      </c>
      <c r="B2741">
        <v>25.068000000000001</v>
      </c>
      <c r="C2741">
        <v>3.6589999999999998</v>
      </c>
    </row>
    <row r="2742" spans="1:3" x14ac:dyDescent="0.25">
      <c r="A2742">
        <v>332.18799999999999</v>
      </c>
      <c r="B2742">
        <v>25.065000000000001</v>
      </c>
      <c r="C2742">
        <v>3.6579999999999999</v>
      </c>
    </row>
    <row r="2743" spans="1:3" x14ac:dyDescent="0.25">
      <c r="A2743">
        <v>332.23599999999999</v>
      </c>
      <c r="B2743">
        <v>24.844999999999999</v>
      </c>
      <c r="C2743">
        <v>3.657</v>
      </c>
    </row>
    <row r="2744" spans="1:3" x14ac:dyDescent="0.25">
      <c r="A2744">
        <v>332.28399999999999</v>
      </c>
      <c r="B2744">
        <v>25.010999999999999</v>
      </c>
      <c r="C2744">
        <v>3.6480000000000001</v>
      </c>
    </row>
    <row r="2745" spans="1:3" x14ac:dyDescent="0.25">
      <c r="A2745">
        <v>332.91199999999998</v>
      </c>
      <c r="B2745">
        <v>24.986000000000001</v>
      </c>
      <c r="C2745">
        <v>3.6560000000000001</v>
      </c>
    </row>
    <row r="2746" spans="1:3" x14ac:dyDescent="0.25">
      <c r="A2746">
        <v>332.96</v>
      </c>
      <c r="B2746">
        <v>24.975000000000001</v>
      </c>
      <c r="C2746">
        <v>3.657</v>
      </c>
    </row>
    <row r="2747" spans="1:3" x14ac:dyDescent="0.25">
      <c r="A2747">
        <v>333.00799999999998</v>
      </c>
      <c r="B2747">
        <v>25.024000000000001</v>
      </c>
      <c r="C2747">
        <v>3.657</v>
      </c>
    </row>
    <row r="2748" spans="1:3" x14ac:dyDescent="0.25">
      <c r="A2748">
        <v>333.05599999999998</v>
      </c>
      <c r="B2748">
        <v>25.111000000000001</v>
      </c>
      <c r="C2748">
        <v>3.6579999999999999</v>
      </c>
    </row>
    <row r="2749" spans="1:3" x14ac:dyDescent="0.25">
      <c r="A2749">
        <v>333.10399999999998</v>
      </c>
      <c r="B2749">
        <v>24.908000000000001</v>
      </c>
      <c r="C2749">
        <v>3.657</v>
      </c>
    </row>
    <row r="2750" spans="1:3" x14ac:dyDescent="0.25">
      <c r="A2750">
        <v>333.56700000000001</v>
      </c>
      <c r="B2750">
        <v>25.03</v>
      </c>
      <c r="C2750">
        <v>3.6579999999999999</v>
      </c>
    </row>
    <row r="2751" spans="1:3" x14ac:dyDescent="0.25">
      <c r="A2751">
        <v>333.61500000000001</v>
      </c>
      <c r="B2751">
        <v>24.893000000000001</v>
      </c>
      <c r="C2751">
        <v>3.657</v>
      </c>
    </row>
    <row r="2752" spans="1:3" x14ac:dyDescent="0.25">
      <c r="A2752">
        <v>333.71600000000001</v>
      </c>
      <c r="B2752">
        <v>24.895</v>
      </c>
      <c r="C2752">
        <v>3.657</v>
      </c>
    </row>
    <row r="2753" spans="1:3" x14ac:dyDescent="0.25">
      <c r="A2753">
        <v>333.94799999999998</v>
      </c>
      <c r="B2753">
        <v>25.146999999999998</v>
      </c>
      <c r="C2753">
        <v>3.657</v>
      </c>
    </row>
    <row r="2754" spans="1:3" x14ac:dyDescent="0.25">
      <c r="A2754">
        <v>334.57900000000001</v>
      </c>
      <c r="B2754">
        <v>24.896999999999998</v>
      </c>
      <c r="C2754">
        <v>3.6579999999999999</v>
      </c>
    </row>
    <row r="2755" spans="1:3" x14ac:dyDescent="0.25">
      <c r="A2755">
        <v>334.62799999999999</v>
      </c>
      <c r="B2755">
        <v>24.978999999999999</v>
      </c>
      <c r="C2755">
        <v>3.6560000000000001</v>
      </c>
    </row>
    <row r="2756" spans="1:3" x14ac:dyDescent="0.25">
      <c r="A2756">
        <v>334.67599999999999</v>
      </c>
      <c r="B2756">
        <v>25.138000000000002</v>
      </c>
      <c r="C2756">
        <v>3.657</v>
      </c>
    </row>
    <row r="2757" spans="1:3" x14ac:dyDescent="0.25">
      <c r="A2757">
        <v>334.74200000000002</v>
      </c>
      <c r="B2757">
        <v>24.995000000000001</v>
      </c>
      <c r="C2757">
        <v>3.657</v>
      </c>
    </row>
    <row r="2758" spans="1:3" x14ac:dyDescent="0.25">
      <c r="A2758">
        <v>334.80200000000002</v>
      </c>
      <c r="B2758">
        <v>24.977</v>
      </c>
      <c r="C2758">
        <v>3.657</v>
      </c>
    </row>
    <row r="2759" spans="1:3" x14ac:dyDescent="0.25">
      <c r="A2759">
        <v>334.85</v>
      </c>
      <c r="B2759">
        <v>25.001999999999999</v>
      </c>
      <c r="C2759">
        <v>3.657</v>
      </c>
    </row>
    <row r="2760" spans="1:3" x14ac:dyDescent="0.25">
      <c r="A2760">
        <v>334.91500000000002</v>
      </c>
      <c r="B2760">
        <v>24.672999999999998</v>
      </c>
      <c r="C2760">
        <v>3.6549999999999998</v>
      </c>
    </row>
    <row r="2761" spans="1:3" x14ac:dyDescent="0.25">
      <c r="A2761">
        <v>334.96300000000002</v>
      </c>
      <c r="B2761">
        <v>24.849</v>
      </c>
      <c r="C2761">
        <v>3.6560000000000001</v>
      </c>
    </row>
    <row r="2762" spans="1:3" x14ac:dyDescent="0.25">
      <c r="A2762">
        <v>335.01100000000002</v>
      </c>
      <c r="B2762">
        <v>24.898</v>
      </c>
      <c r="C2762">
        <v>3.66</v>
      </c>
    </row>
    <row r="2763" spans="1:3" x14ac:dyDescent="0.25">
      <c r="A2763">
        <v>335.06099999999998</v>
      </c>
      <c r="B2763">
        <v>24.763000000000002</v>
      </c>
      <c r="C2763">
        <v>3.6589999999999998</v>
      </c>
    </row>
    <row r="2764" spans="1:3" x14ac:dyDescent="0.25">
      <c r="A2764">
        <v>335.11700000000002</v>
      </c>
      <c r="B2764">
        <v>24.797000000000001</v>
      </c>
      <c r="C2764">
        <v>3.657</v>
      </c>
    </row>
    <row r="2765" spans="1:3" x14ac:dyDescent="0.25">
      <c r="A2765">
        <v>335.166</v>
      </c>
      <c r="B2765">
        <v>24.797000000000001</v>
      </c>
      <c r="C2765">
        <v>3.6560000000000001</v>
      </c>
    </row>
    <row r="2766" spans="1:3" x14ac:dyDescent="0.25">
      <c r="A2766">
        <v>335.21499999999997</v>
      </c>
      <c r="B2766">
        <v>24.808</v>
      </c>
      <c r="C2766">
        <v>3.657</v>
      </c>
    </row>
    <row r="2767" spans="1:3" x14ac:dyDescent="0.25">
      <c r="A2767">
        <v>335.28399999999999</v>
      </c>
      <c r="B2767">
        <v>24.818999999999999</v>
      </c>
      <c r="C2767">
        <v>3.6579999999999999</v>
      </c>
    </row>
    <row r="2768" spans="1:3" x14ac:dyDescent="0.25">
      <c r="A2768">
        <v>335.33300000000003</v>
      </c>
      <c r="B2768">
        <v>24.907</v>
      </c>
      <c r="C2768">
        <v>3.657</v>
      </c>
    </row>
    <row r="2769" spans="1:3" x14ac:dyDescent="0.25">
      <c r="A2769">
        <v>335.38200000000001</v>
      </c>
      <c r="B2769">
        <v>24.96</v>
      </c>
      <c r="C2769">
        <v>3.6560000000000001</v>
      </c>
    </row>
    <row r="2770" spans="1:3" x14ac:dyDescent="0.25">
      <c r="A2770">
        <v>335.43</v>
      </c>
      <c r="B2770">
        <v>25.045000000000002</v>
      </c>
      <c r="C2770">
        <v>3.6560000000000001</v>
      </c>
    </row>
    <row r="2771" spans="1:3" x14ac:dyDescent="0.25">
      <c r="A2771">
        <v>335.48700000000002</v>
      </c>
      <c r="B2771">
        <v>24.908999999999999</v>
      </c>
      <c r="C2771">
        <v>3.657</v>
      </c>
    </row>
    <row r="2772" spans="1:3" x14ac:dyDescent="0.25">
      <c r="A2772">
        <v>335.54899999999998</v>
      </c>
      <c r="B2772">
        <v>24.768999999999998</v>
      </c>
      <c r="C2772">
        <v>3.661</v>
      </c>
    </row>
    <row r="2773" spans="1:3" x14ac:dyDescent="0.25">
      <c r="A2773">
        <v>335.59800000000001</v>
      </c>
      <c r="B2773">
        <v>24.957000000000001</v>
      </c>
      <c r="C2773">
        <v>3.6549999999999998</v>
      </c>
    </row>
    <row r="2774" spans="1:3" x14ac:dyDescent="0.25">
      <c r="A2774">
        <v>335.64600000000002</v>
      </c>
      <c r="B2774">
        <v>24.922000000000001</v>
      </c>
      <c r="C2774">
        <v>3.6629999999999998</v>
      </c>
    </row>
    <row r="2775" spans="1:3" x14ac:dyDescent="0.25">
      <c r="A2775">
        <v>335.69400000000002</v>
      </c>
      <c r="B2775">
        <v>25.094999999999999</v>
      </c>
      <c r="C2775">
        <v>3.657</v>
      </c>
    </row>
    <row r="2776" spans="1:3" x14ac:dyDescent="0.25">
      <c r="A2776">
        <v>335.74200000000002</v>
      </c>
      <c r="B2776">
        <v>25.001999999999999</v>
      </c>
      <c r="C2776">
        <v>3.657</v>
      </c>
    </row>
    <row r="2777" spans="1:3" x14ac:dyDescent="0.25">
      <c r="A2777">
        <v>335.798</v>
      </c>
      <c r="B2777">
        <v>24.981999999999999</v>
      </c>
      <c r="C2777">
        <v>3.6560000000000001</v>
      </c>
    </row>
    <row r="2778" spans="1:3" x14ac:dyDescent="0.25">
      <c r="A2778">
        <v>335.846</v>
      </c>
      <c r="B2778">
        <v>25.076000000000001</v>
      </c>
      <c r="C2778">
        <v>3.6560000000000001</v>
      </c>
    </row>
    <row r="2779" spans="1:3" x14ac:dyDescent="0.25">
      <c r="A2779">
        <v>335.89400000000001</v>
      </c>
      <c r="B2779">
        <v>24.922000000000001</v>
      </c>
      <c r="C2779">
        <v>3.657</v>
      </c>
    </row>
    <row r="2780" spans="1:3" x14ac:dyDescent="0.25">
      <c r="A2780">
        <v>336.08</v>
      </c>
      <c r="B2780">
        <v>24.942</v>
      </c>
      <c r="C2780">
        <v>3.6539999999999999</v>
      </c>
    </row>
    <row r="2781" spans="1:3" x14ac:dyDescent="0.25">
      <c r="A2781">
        <v>336.13</v>
      </c>
      <c r="B2781">
        <v>25.091000000000001</v>
      </c>
      <c r="C2781">
        <v>3.6560000000000001</v>
      </c>
    </row>
    <row r="2782" spans="1:3" x14ac:dyDescent="0.25">
      <c r="A2782">
        <v>336.178</v>
      </c>
      <c r="B2782">
        <v>24.931999999999999</v>
      </c>
      <c r="C2782">
        <v>3.6579999999999999</v>
      </c>
    </row>
    <row r="2783" spans="1:3" x14ac:dyDescent="0.25">
      <c r="A2783">
        <v>336.238</v>
      </c>
      <c r="B2783">
        <v>24.800999999999998</v>
      </c>
      <c r="C2783">
        <v>3.6579999999999999</v>
      </c>
    </row>
    <row r="2784" spans="1:3" x14ac:dyDescent="0.25">
      <c r="A2784">
        <v>336.28699999999998</v>
      </c>
      <c r="B2784">
        <v>24.757000000000001</v>
      </c>
      <c r="C2784">
        <v>3.6579999999999999</v>
      </c>
    </row>
    <row r="2785" spans="1:3" x14ac:dyDescent="0.25">
      <c r="A2785">
        <v>336.33499999999998</v>
      </c>
      <c r="B2785">
        <v>24.797000000000001</v>
      </c>
      <c r="C2785">
        <v>3.6560000000000001</v>
      </c>
    </row>
    <row r="2786" spans="1:3" x14ac:dyDescent="0.25">
      <c r="A2786">
        <v>336.38299999999998</v>
      </c>
      <c r="B2786">
        <v>24.808</v>
      </c>
      <c r="C2786">
        <v>3.657</v>
      </c>
    </row>
    <row r="2787" spans="1:3" x14ac:dyDescent="0.25">
      <c r="A2787">
        <v>336.48399999999998</v>
      </c>
      <c r="B2787">
        <v>24.818999999999999</v>
      </c>
      <c r="C2787">
        <v>3.6579999999999999</v>
      </c>
    </row>
    <row r="2788" spans="1:3" x14ac:dyDescent="0.25">
      <c r="A2788">
        <v>336.53199999999998</v>
      </c>
      <c r="B2788">
        <v>24.907</v>
      </c>
      <c r="C2788">
        <v>3.657</v>
      </c>
    </row>
    <row r="2789" spans="1:3" x14ac:dyDescent="0.25">
      <c r="A2789">
        <v>337.089</v>
      </c>
      <c r="B2789">
        <v>24.925999999999998</v>
      </c>
      <c r="C2789">
        <v>3.6560000000000001</v>
      </c>
    </row>
    <row r="2790" spans="1:3" x14ac:dyDescent="0.25">
      <c r="A2790">
        <v>337.137</v>
      </c>
      <c r="B2790">
        <v>25.231000000000002</v>
      </c>
      <c r="C2790">
        <v>3.6560000000000001</v>
      </c>
    </row>
    <row r="2791" spans="1:3" x14ac:dyDescent="0.25">
      <c r="A2791">
        <v>337.26</v>
      </c>
      <c r="B2791">
        <v>24.905999999999999</v>
      </c>
      <c r="C2791">
        <v>3.6539999999999999</v>
      </c>
    </row>
    <row r="2792" spans="1:3" x14ac:dyDescent="0.25">
      <c r="A2792">
        <v>337.30900000000003</v>
      </c>
      <c r="B2792">
        <v>24.977</v>
      </c>
      <c r="C2792">
        <v>3.6579999999999999</v>
      </c>
    </row>
    <row r="2793" spans="1:3" x14ac:dyDescent="0.25">
      <c r="A2793">
        <v>337.35700000000003</v>
      </c>
      <c r="B2793">
        <v>24.917000000000002</v>
      </c>
      <c r="C2793">
        <v>3.6549999999999998</v>
      </c>
    </row>
    <row r="2794" spans="1:3" x14ac:dyDescent="0.25">
      <c r="A2794">
        <v>337.40499999999997</v>
      </c>
      <c r="B2794">
        <v>24.87</v>
      </c>
      <c r="C2794">
        <v>3.6549999999999998</v>
      </c>
    </row>
    <row r="2795" spans="1:3" x14ac:dyDescent="0.25">
      <c r="A2795">
        <v>337.45299999999997</v>
      </c>
      <c r="B2795">
        <v>24.960999999999999</v>
      </c>
      <c r="C2795">
        <v>3.6539999999999999</v>
      </c>
    </row>
    <row r="2796" spans="1:3" x14ac:dyDescent="0.25">
      <c r="A2796">
        <v>337.52800000000002</v>
      </c>
      <c r="B2796">
        <v>25.087</v>
      </c>
      <c r="C2796">
        <v>3.6539999999999999</v>
      </c>
    </row>
    <row r="2797" spans="1:3" x14ac:dyDescent="0.25">
      <c r="A2797">
        <v>337.60300000000001</v>
      </c>
      <c r="B2797">
        <v>25.018000000000001</v>
      </c>
      <c r="C2797">
        <v>3.6549999999999998</v>
      </c>
    </row>
    <row r="2798" spans="1:3" x14ac:dyDescent="0.25">
      <c r="A2798">
        <v>337.65100000000001</v>
      </c>
      <c r="B2798">
        <v>25.076000000000001</v>
      </c>
      <c r="C2798">
        <v>3.6560000000000001</v>
      </c>
    </row>
    <row r="2799" spans="1:3" x14ac:dyDescent="0.25">
      <c r="A2799">
        <v>337.7</v>
      </c>
      <c r="B2799">
        <v>24.922000000000001</v>
      </c>
      <c r="C2799">
        <v>3.657</v>
      </c>
    </row>
    <row r="2800" spans="1:3" x14ac:dyDescent="0.25">
      <c r="A2800">
        <v>337.74799999999999</v>
      </c>
      <c r="B2800">
        <v>24.942</v>
      </c>
      <c r="C2800">
        <v>3.6539999999999999</v>
      </c>
    </row>
    <row r="2801" spans="1:3" x14ac:dyDescent="0.25">
      <c r="A2801">
        <v>337.79700000000003</v>
      </c>
      <c r="B2801">
        <v>25.091000000000001</v>
      </c>
      <c r="C2801">
        <v>3.6560000000000001</v>
      </c>
    </row>
    <row r="2802" spans="1:3" x14ac:dyDescent="0.25">
      <c r="A2802">
        <v>337.88200000000001</v>
      </c>
      <c r="B2802">
        <v>24.931999999999999</v>
      </c>
      <c r="C2802">
        <v>3.6579999999999999</v>
      </c>
    </row>
    <row r="2803" spans="1:3" x14ac:dyDescent="0.25">
      <c r="A2803">
        <v>337.93799999999999</v>
      </c>
      <c r="B2803">
        <v>24.876000000000001</v>
      </c>
      <c r="C2803">
        <v>3.6549999999999998</v>
      </c>
    </row>
    <row r="2804" spans="1:3" x14ac:dyDescent="0.25">
      <c r="A2804">
        <v>337.99200000000002</v>
      </c>
      <c r="B2804">
        <v>24.870999999999999</v>
      </c>
      <c r="C2804">
        <v>3.657</v>
      </c>
    </row>
    <row r="2805" spans="1:3" x14ac:dyDescent="0.25">
      <c r="A2805">
        <v>338.04</v>
      </c>
      <c r="B2805">
        <v>24.81</v>
      </c>
      <c r="C2805">
        <v>3.657</v>
      </c>
    </row>
    <row r="2806" spans="1:3" x14ac:dyDescent="0.25">
      <c r="A2806">
        <v>338.089</v>
      </c>
      <c r="B2806">
        <v>24.88</v>
      </c>
      <c r="C2806">
        <v>3.6560000000000001</v>
      </c>
    </row>
    <row r="2807" spans="1:3" x14ac:dyDescent="0.25">
      <c r="A2807">
        <v>338.137</v>
      </c>
      <c r="B2807">
        <v>24.82</v>
      </c>
      <c r="C2807">
        <v>3.657</v>
      </c>
    </row>
    <row r="2808" spans="1:3" x14ac:dyDescent="0.25">
      <c r="A2808">
        <v>338.185</v>
      </c>
      <c r="B2808">
        <v>24.78</v>
      </c>
      <c r="C2808">
        <v>3.6560000000000001</v>
      </c>
    </row>
    <row r="2809" spans="1:3" x14ac:dyDescent="0.25">
      <c r="A2809">
        <v>338.23399999999998</v>
      </c>
      <c r="B2809">
        <v>24.925999999999998</v>
      </c>
      <c r="C2809">
        <v>3.6560000000000001</v>
      </c>
    </row>
    <row r="2810" spans="1:3" x14ac:dyDescent="0.25">
      <c r="A2810">
        <v>338.28199999999998</v>
      </c>
      <c r="B2810">
        <v>25.231000000000002</v>
      </c>
      <c r="C2810">
        <v>3.6560000000000001</v>
      </c>
    </row>
    <row r="2811" spans="1:3" x14ac:dyDescent="0.25">
      <c r="A2811">
        <v>338.33100000000002</v>
      </c>
      <c r="B2811">
        <v>24.905999999999999</v>
      </c>
      <c r="C2811">
        <v>3.6539999999999999</v>
      </c>
    </row>
    <row r="2812" spans="1:3" x14ac:dyDescent="0.25">
      <c r="A2812">
        <v>338.38299999999998</v>
      </c>
      <c r="B2812">
        <v>24.977</v>
      </c>
      <c r="C2812">
        <v>3.6579999999999999</v>
      </c>
    </row>
    <row r="2813" spans="1:3" x14ac:dyDescent="0.25">
      <c r="A2813">
        <v>338.43099999999998</v>
      </c>
      <c r="B2813">
        <v>24.917000000000002</v>
      </c>
      <c r="C2813">
        <v>3.6549999999999998</v>
      </c>
    </row>
    <row r="2814" spans="1:3" x14ac:dyDescent="0.25">
      <c r="A2814">
        <v>339.286</v>
      </c>
      <c r="B2814">
        <v>24.864000000000001</v>
      </c>
      <c r="C2814">
        <v>3.6549999999999998</v>
      </c>
    </row>
    <row r="2815" spans="1:3" x14ac:dyDescent="0.25">
      <c r="A2815">
        <v>339.35199999999998</v>
      </c>
      <c r="B2815">
        <v>24.962</v>
      </c>
      <c r="C2815">
        <v>3.653</v>
      </c>
    </row>
    <row r="2816" spans="1:3" x14ac:dyDescent="0.25">
      <c r="A2816">
        <v>339.45499999999998</v>
      </c>
      <c r="B2816">
        <v>24.998999999999999</v>
      </c>
      <c r="C2816">
        <v>3.6520000000000001</v>
      </c>
    </row>
    <row r="2817" spans="1:3" x14ac:dyDescent="0.25">
      <c r="A2817">
        <v>339.50299999999999</v>
      </c>
      <c r="B2817">
        <v>24.989000000000001</v>
      </c>
      <c r="C2817">
        <v>3.6509999999999998</v>
      </c>
    </row>
    <row r="2818" spans="1:3" x14ac:dyDescent="0.25">
      <c r="A2818">
        <v>339.55099999999999</v>
      </c>
      <c r="B2818">
        <v>24.838000000000001</v>
      </c>
      <c r="C2818">
        <v>3.65</v>
      </c>
    </row>
    <row r="2819" spans="1:3" x14ac:dyDescent="0.25">
      <c r="A2819">
        <v>339.625</v>
      </c>
      <c r="B2819">
        <v>24.763000000000002</v>
      </c>
      <c r="C2819">
        <v>3.6509999999999998</v>
      </c>
    </row>
    <row r="2820" spans="1:3" x14ac:dyDescent="0.25">
      <c r="A2820">
        <v>339.69299999999998</v>
      </c>
      <c r="B2820">
        <v>24.934999999999999</v>
      </c>
      <c r="C2820">
        <v>3.6469999999999998</v>
      </c>
    </row>
    <row r="2821" spans="1:3" x14ac:dyDescent="0.25">
      <c r="A2821">
        <v>339.74099999999999</v>
      </c>
      <c r="B2821">
        <v>24.914000000000001</v>
      </c>
      <c r="C2821">
        <v>3.65</v>
      </c>
    </row>
    <row r="2822" spans="1:3" x14ac:dyDescent="0.25">
      <c r="A2822">
        <v>339.78899999999999</v>
      </c>
      <c r="B2822">
        <v>24.943999999999999</v>
      </c>
      <c r="C2822">
        <v>3.65</v>
      </c>
    </row>
    <row r="2823" spans="1:3" x14ac:dyDescent="0.25">
      <c r="A2823">
        <v>339.85599999999999</v>
      </c>
      <c r="B2823">
        <v>24.859000000000002</v>
      </c>
      <c r="C2823">
        <v>3.653</v>
      </c>
    </row>
    <row r="2824" spans="1:3" x14ac:dyDescent="0.25">
      <c r="A2824">
        <v>341.00799999999998</v>
      </c>
      <c r="B2824">
        <v>24.847999999999999</v>
      </c>
      <c r="C2824">
        <v>3.653</v>
      </c>
    </row>
    <row r="2825" spans="1:3" x14ac:dyDescent="0.25">
      <c r="A2825">
        <v>341.52</v>
      </c>
      <c r="B2825">
        <v>24.925999999999998</v>
      </c>
      <c r="C2825">
        <v>3.6549999999999998</v>
      </c>
    </row>
    <row r="2826" spans="1:3" x14ac:dyDescent="0.25">
      <c r="A2826">
        <v>341.92399999999998</v>
      </c>
      <c r="B2826">
        <v>24.771000000000001</v>
      </c>
      <c r="C2826">
        <v>3.6539999999999999</v>
      </c>
    </row>
    <row r="2827" spans="1:3" x14ac:dyDescent="0.25">
      <c r="A2827">
        <v>341.97199999999998</v>
      </c>
      <c r="B2827">
        <v>24.908999999999999</v>
      </c>
      <c r="C2827">
        <v>3.6539999999999999</v>
      </c>
    </row>
    <row r="2828" spans="1:3" x14ac:dyDescent="0.25">
      <c r="A2828">
        <v>342.173</v>
      </c>
      <c r="B2828">
        <v>24.789000000000001</v>
      </c>
      <c r="C2828">
        <v>3.6549999999999998</v>
      </c>
    </row>
    <row r="2829" spans="1:3" x14ac:dyDescent="0.25">
      <c r="A2829">
        <v>342.25200000000001</v>
      </c>
      <c r="B2829">
        <v>24.805</v>
      </c>
      <c r="C2829">
        <v>3.6549999999999998</v>
      </c>
    </row>
    <row r="2830" spans="1:3" x14ac:dyDescent="0.25">
      <c r="A2830">
        <v>342.43599999999998</v>
      </c>
      <c r="B2830">
        <v>24.745999999999999</v>
      </c>
      <c r="C2830">
        <v>3.653</v>
      </c>
    </row>
    <row r="2831" spans="1:3" x14ac:dyDescent="0.25">
      <c r="A2831">
        <v>342.75799999999998</v>
      </c>
      <c r="B2831">
        <v>24.957000000000001</v>
      </c>
      <c r="C2831">
        <v>3.6549999999999998</v>
      </c>
    </row>
    <row r="2832" spans="1:3" x14ac:dyDescent="0.25">
      <c r="A2832">
        <v>342.80599999999998</v>
      </c>
      <c r="B2832">
        <v>24.837</v>
      </c>
      <c r="C2832">
        <v>3.65</v>
      </c>
    </row>
    <row r="2833" spans="1:3" x14ac:dyDescent="0.25">
      <c r="A2833">
        <v>342.93200000000002</v>
      </c>
      <c r="B2833">
        <v>24.9</v>
      </c>
      <c r="C2833">
        <v>3.6549999999999998</v>
      </c>
    </row>
    <row r="2834" spans="1:3" x14ac:dyDescent="0.25">
      <c r="A2834">
        <v>343.005</v>
      </c>
      <c r="B2834">
        <v>24.908999999999999</v>
      </c>
      <c r="C2834">
        <v>3.649</v>
      </c>
    </row>
    <row r="2835" spans="1:3" x14ac:dyDescent="0.25">
      <c r="A2835">
        <v>343.16399999999999</v>
      </c>
      <c r="B2835">
        <v>24.997</v>
      </c>
      <c r="C2835">
        <v>3.657</v>
      </c>
    </row>
    <row r="2836" spans="1:3" x14ac:dyDescent="0.25">
      <c r="A2836">
        <v>343.21199999999999</v>
      </c>
      <c r="B2836">
        <v>24.937999999999999</v>
      </c>
      <c r="C2836">
        <v>3.6549999999999998</v>
      </c>
    </row>
    <row r="2837" spans="1:3" x14ac:dyDescent="0.25">
      <c r="A2837">
        <v>343.26</v>
      </c>
      <c r="B2837">
        <v>24.75</v>
      </c>
      <c r="C2837">
        <v>3.6560000000000001</v>
      </c>
    </row>
    <row r="2838" spans="1:3" x14ac:dyDescent="0.25">
      <c r="A2838">
        <v>343.99599999999998</v>
      </c>
      <c r="B2838">
        <v>24.98</v>
      </c>
      <c r="C2838">
        <v>3.6560000000000001</v>
      </c>
    </row>
    <row r="2839" spans="1:3" x14ac:dyDescent="0.25">
      <c r="A2839">
        <v>344.04399999999998</v>
      </c>
      <c r="B2839">
        <v>24.785</v>
      </c>
      <c r="C2839">
        <v>3.6549999999999998</v>
      </c>
    </row>
    <row r="2840" spans="1:3" x14ac:dyDescent="0.25">
      <c r="A2840">
        <v>344.09300000000002</v>
      </c>
      <c r="B2840">
        <v>24.826000000000001</v>
      </c>
      <c r="C2840">
        <v>3.6549999999999998</v>
      </c>
    </row>
    <row r="2841" spans="1:3" x14ac:dyDescent="0.25">
      <c r="A2841">
        <v>344.29899999999998</v>
      </c>
      <c r="B2841">
        <v>24.745000000000001</v>
      </c>
      <c r="C2841">
        <v>3.6549999999999998</v>
      </c>
    </row>
    <row r="2842" spans="1:3" x14ac:dyDescent="0.25">
      <c r="A2842">
        <v>345.04</v>
      </c>
      <c r="B2842">
        <v>24.97</v>
      </c>
      <c r="C2842">
        <v>3.6560000000000001</v>
      </c>
    </row>
    <row r="2843" spans="1:3" x14ac:dyDescent="0.25">
      <c r="A2843">
        <v>345.09</v>
      </c>
      <c r="B2843">
        <v>24.853000000000002</v>
      </c>
      <c r="C2843">
        <v>3.6549999999999998</v>
      </c>
    </row>
    <row r="2844" spans="1:3" x14ac:dyDescent="0.25">
      <c r="A2844">
        <v>345.13799999999998</v>
      </c>
      <c r="B2844">
        <v>24.773</v>
      </c>
      <c r="C2844">
        <v>3.6619999999999999</v>
      </c>
    </row>
    <row r="2845" spans="1:3" x14ac:dyDescent="0.25">
      <c r="A2845">
        <v>345.19499999999999</v>
      </c>
      <c r="B2845">
        <v>24.73</v>
      </c>
      <c r="C2845">
        <v>3.6560000000000001</v>
      </c>
    </row>
    <row r="2846" spans="1:3" x14ac:dyDescent="0.25">
      <c r="A2846">
        <v>345.24299999999999</v>
      </c>
      <c r="B2846">
        <v>24.902000000000001</v>
      </c>
      <c r="C2846">
        <v>3.6549999999999998</v>
      </c>
    </row>
    <row r="2847" spans="1:3" x14ac:dyDescent="0.25">
      <c r="A2847">
        <v>345.30399999999997</v>
      </c>
      <c r="B2847">
        <v>24.88</v>
      </c>
      <c r="C2847">
        <v>3.657</v>
      </c>
    </row>
    <row r="2848" spans="1:3" x14ac:dyDescent="0.25">
      <c r="A2848">
        <v>345.35199999999998</v>
      </c>
      <c r="B2848">
        <v>24.754999999999999</v>
      </c>
      <c r="C2848">
        <v>3.6549999999999998</v>
      </c>
    </row>
    <row r="2849" spans="1:3" x14ac:dyDescent="0.25">
      <c r="A2849">
        <v>345.40100000000001</v>
      </c>
      <c r="B2849">
        <v>24.759</v>
      </c>
      <c r="C2849">
        <v>3.6549999999999998</v>
      </c>
    </row>
    <row r="2850" spans="1:3" x14ac:dyDescent="0.25">
      <c r="A2850">
        <v>345.44900000000001</v>
      </c>
      <c r="B2850">
        <v>24.655000000000001</v>
      </c>
      <c r="C2850">
        <v>3.6560000000000001</v>
      </c>
    </row>
    <row r="2851" spans="1:3" x14ac:dyDescent="0.25">
      <c r="A2851">
        <v>345.49799999999999</v>
      </c>
      <c r="B2851">
        <v>24.69</v>
      </c>
      <c r="C2851">
        <v>3.6560000000000001</v>
      </c>
    </row>
    <row r="2852" spans="1:3" x14ac:dyDescent="0.25">
      <c r="A2852">
        <v>345.56700000000001</v>
      </c>
      <c r="B2852">
        <v>24.92</v>
      </c>
      <c r="C2852">
        <v>3.657</v>
      </c>
    </row>
    <row r="2853" spans="1:3" x14ac:dyDescent="0.25">
      <c r="A2853">
        <v>345.642</v>
      </c>
      <c r="B2853">
        <v>24.844999999999999</v>
      </c>
      <c r="C2853">
        <v>3.6579999999999999</v>
      </c>
    </row>
    <row r="2854" spans="1:3" x14ac:dyDescent="0.25">
      <c r="A2854">
        <v>345.69200000000001</v>
      </c>
      <c r="B2854">
        <v>24.826000000000001</v>
      </c>
      <c r="C2854">
        <v>3.6589999999999998</v>
      </c>
    </row>
    <row r="2855" spans="1:3" x14ac:dyDescent="0.25">
      <c r="A2855">
        <v>345.74</v>
      </c>
      <c r="B2855">
        <v>24.933</v>
      </c>
      <c r="C2855">
        <v>3.657</v>
      </c>
    </row>
    <row r="2856" spans="1:3" x14ac:dyDescent="0.25">
      <c r="A2856">
        <v>345.78899999999999</v>
      </c>
      <c r="B2856">
        <v>24.77</v>
      </c>
      <c r="C2856">
        <v>3.6560000000000001</v>
      </c>
    </row>
    <row r="2857" spans="1:3" x14ac:dyDescent="0.25">
      <c r="A2857">
        <v>345.83699999999999</v>
      </c>
      <c r="B2857">
        <v>24.766999999999999</v>
      </c>
      <c r="C2857">
        <v>3.6549999999999998</v>
      </c>
    </row>
    <row r="2858" spans="1:3" x14ac:dyDescent="0.25">
      <c r="A2858">
        <v>345.88499999999999</v>
      </c>
      <c r="B2858">
        <v>24.82</v>
      </c>
      <c r="C2858">
        <v>3.6549999999999998</v>
      </c>
    </row>
    <row r="2859" spans="1:3" x14ac:dyDescent="0.25">
      <c r="A2859">
        <v>345.93400000000003</v>
      </c>
      <c r="B2859">
        <v>24.870999999999999</v>
      </c>
      <c r="C2859">
        <v>3.6560000000000001</v>
      </c>
    </row>
    <row r="2860" spans="1:3" x14ac:dyDescent="0.25">
      <c r="A2860">
        <v>345.99900000000002</v>
      </c>
      <c r="B2860">
        <v>24.75</v>
      </c>
      <c r="C2860">
        <v>3.6549999999999998</v>
      </c>
    </row>
    <row r="2861" spans="1:3" x14ac:dyDescent="0.25">
      <c r="A2861">
        <v>346.048</v>
      </c>
      <c r="B2861">
        <v>24.754999999999999</v>
      </c>
      <c r="C2861">
        <v>3.6549999999999998</v>
      </c>
    </row>
    <row r="2862" spans="1:3" x14ac:dyDescent="0.25">
      <c r="A2862">
        <v>346.09800000000001</v>
      </c>
      <c r="B2862">
        <v>24.946999999999999</v>
      </c>
      <c r="C2862">
        <v>3.6549999999999998</v>
      </c>
    </row>
    <row r="2863" spans="1:3" x14ac:dyDescent="0.25">
      <c r="A2863">
        <v>346.14699999999999</v>
      </c>
      <c r="B2863">
        <v>24.853000000000002</v>
      </c>
      <c r="C2863">
        <v>3.6549999999999998</v>
      </c>
    </row>
    <row r="2864" spans="1:3" x14ac:dyDescent="0.25">
      <c r="A2864">
        <v>346.19499999999999</v>
      </c>
      <c r="B2864">
        <v>24.773</v>
      </c>
      <c r="C2864">
        <v>3.6619999999999999</v>
      </c>
    </row>
    <row r="2865" spans="1:3" x14ac:dyDescent="0.25">
      <c r="A2865">
        <v>346.24400000000003</v>
      </c>
      <c r="B2865">
        <v>24.73</v>
      </c>
      <c r="C2865">
        <v>3.6560000000000001</v>
      </c>
    </row>
    <row r="2866" spans="1:3" x14ac:dyDescent="0.25">
      <c r="A2866">
        <v>346.29300000000001</v>
      </c>
      <c r="B2866">
        <v>24.902000000000001</v>
      </c>
      <c r="C2866">
        <v>3.6549999999999998</v>
      </c>
    </row>
    <row r="2867" spans="1:3" x14ac:dyDescent="0.25">
      <c r="A2867">
        <v>346.38299999999998</v>
      </c>
      <c r="B2867">
        <v>24.88</v>
      </c>
      <c r="C2867">
        <v>3.657</v>
      </c>
    </row>
    <row r="2868" spans="1:3" x14ac:dyDescent="0.25">
      <c r="A2868">
        <v>346.702</v>
      </c>
      <c r="B2868">
        <v>24.774999999999999</v>
      </c>
      <c r="C2868">
        <v>3.6549999999999998</v>
      </c>
    </row>
    <row r="2869" spans="1:3" x14ac:dyDescent="0.25">
      <c r="A2869">
        <v>346.76900000000001</v>
      </c>
      <c r="B2869">
        <v>24.759</v>
      </c>
      <c r="C2869">
        <v>3.6549999999999998</v>
      </c>
    </row>
    <row r="2870" spans="1:3" x14ac:dyDescent="0.25">
      <c r="A2870">
        <v>346.846</v>
      </c>
      <c r="B2870">
        <v>24.655000000000001</v>
      </c>
      <c r="C2870">
        <v>3.6560000000000001</v>
      </c>
    </row>
    <row r="2871" spans="1:3" x14ac:dyDescent="0.25">
      <c r="A2871">
        <v>346.91899999999998</v>
      </c>
      <c r="B2871">
        <v>24.69</v>
      </c>
      <c r="C2871">
        <v>3.6560000000000001</v>
      </c>
    </row>
    <row r="2872" spans="1:3" x14ac:dyDescent="0.25">
      <c r="A2872">
        <v>346.96699999999998</v>
      </c>
      <c r="B2872">
        <v>24.92</v>
      </c>
      <c r="C2872">
        <v>3.657</v>
      </c>
    </row>
    <row r="2873" spans="1:3" x14ac:dyDescent="0.25">
      <c r="A2873">
        <v>347.06099999999998</v>
      </c>
      <c r="B2873">
        <v>24.844999999999999</v>
      </c>
      <c r="C2873">
        <v>3.6579999999999999</v>
      </c>
    </row>
    <row r="2874" spans="1:3" x14ac:dyDescent="0.25">
      <c r="A2874">
        <v>347.10899999999998</v>
      </c>
      <c r="B2874">
        <v>24.826000000000001</v>
      </c>
      <c r="C2874">
        <v>3.6589999999999998</v>
      </c>
    </row>
    <row r="2875" spans="1:3" x14ac:dyDescent="0.25">
      <c r="A2875">
        <v>347.16699999999997</v>
      </c>
      <c r="B2875">
        <v>24.933</v>
      </c>
      <c r="C2875">
        <v>3.657</v>
      </c>
    </row>
    <row r="2876" spans="1:3" x14ac:dyDescent="0.25">
      <c r="A2876">
        <v>347.21600000000001</v>
      </c>
      <c r="B2876">
        <v>24.77</v>
      </c>
      <c r="C2876">
        <v>3.6560000000000001</v>
      </c>
    </row>
    <row r="2877" spans="1:3" x14ac:dyDescent="0.25">
      <c r="A2877">
        <v>347.27</v>
      </c>
      <c r="B2877">
        <v>24.766999999999999</v>
      </c>
      <c r="C2877">
        <v>3.6549999999999998</v>
      </c>
    </row>
    <row r="2878" spans="1:3" x14ac:dyDescent="0.25">
      <c r="A2878">
        <v>347.31799999999998</v>
      </c>
      <c r="B2878">
        <v>24.82</v>
      </c>
      <c r="C2878">
        <v>3.6549999999999998</v>
      </c>
    </row>
    <row r="2879" spans="1:3" x14ac:dyDescent="0.25">
      <c r="A2879">
        <v>347.38900000000001</v>
      </c>
      <c r="B2879">
        <v>24.870999999999999</v>
      </c>
      <c r="C2879">
        <v>3.6560000000000001</v>
      </c>
    </row>
    <row r="2880" spans="1:3" x14ac:dyDescent="0.25">
      <c r="A2880">
        <v>347.44499999999999</v>
      </c>
      <c r="B2880">
        <v>24.75</v>
      </c>
      <c r="C2880">
        <v>3.6549999999999998</v>
      </c>
    </row>
    <row r="2881" spans="1:3" x14ac:dyDescent="0.25">
      <c r="A2881">
        <v>347.52199999999999</v>
      </c>
      <c r="B2881">
        <v>24.795000000000002</v>
      </c>
      <c r="C2881">
        <v>3.6539999999999999</v>
      </c>
    </row>
    <row r="2882" spans="1:3" x14ac:dyDescent="0.25">
      <c r="A2882">
        <v>347.57</v>
      </c>
      <c r="B2882">
        <v>24.933</v>
      </c>
      <c r="C2882">
        <v>3.6520000000000001</v>
      </c>
    </row>
    <row r="2883" spans="1:3" x14ac:dyDescent="0.25">
      <c r="A2883">
        <v>347.61799999999999</v>
      </c>
      <c r="B2883">
        <v>24.792999999999999</v>
      </c>
      <c r="C2883">
        <v>3.6560000000000001</v>
      </c>
    </row>
    <row r="2884" spans="1:3" x14ac:dyDescent="0.25">
      <c r="A2884">
        <v>347.678</v>
      </c>
      <c r="B2884">
        <v>24.933</v>
      </c>
      <c r="C2884">
        <v>3.653</v>
      </c>
    </row>
    <row r="2885" spans="1:3" x14ac:dyDescent="0.25">
      <c r="A2885">
        <v>347.73700000000002</v>
      </c>
      <c r="B2885">
        <v>24.654</v>
      </c>
      <c r="C2885">
        <v>3.6549999999999998</v>
      </c>
    </row>
    <row r="2886" spans="1:3" x14ac:dyDescent="0.25">
      <c r="A2886">
        <v>347.78500000000003</v>
      </c>
      <c r="B2886">
        <v>24.561</v>
      </c>
      <c r="C2886">
        <v>3.6560000000000001</v>
      </c>
    </row>
    <row r="2887" spans="1:3" x14ac:dyDescent="0.25">
      <c r="A2887">
        <v>347.86700000000002</v>
      </c>
      <c r="B2887">
        <v>24.716999999999999</v>
      </c>
      <c r="C2887">
        <v>3.6560000000000001</v>
      </c>
    </row>
    <row r="2888" spans="1:3" x14ac:dyDescent="0.25">
      <c r="A2888">
        <v>347.916</v>
      </c>
      <c r="B2888">
        <v>24.975999999999999</v>
      </c>
      <c r="C2888">
        <v>3.6539999999999999</v>
      </c>
    </row>
    <row r="2889" spans="1:3" x14ac:dyDescent="0.25">
      <c r="A2889">
        <v>347.96600000000001</v>
      </c>
      <c r="B2889">
        <v>24.904</v>
      </c>
      <c r="C2889">
        <v>3.6560000000000001</v>
      </c>
    </row>
    <row r="2890" spans="1:3" x14ac:dyDescent="0.25">
      <c r="A2890">
        <v>348.01499999999999</v>
      </c>
      <c r="B2890">
        <v>24.667999999999999</v>
      </c>
      <c r="C2890">
        <v>3.6560000000000001</v>
      </c>
    </row>
    <row r="2891" spans="1:3" x14ac:dyDescent="0.25">
      <c r="A2891">
        <v>348.06400000000002</v>
      </c>
      <c r="B2891">
        <v>24.716999999999999</v>
      </c>
      <c r="C2891">
        <v>3.66</v>
      </c>
    </row>
    <row r="2892" spans="1:3" x14ac:dyDescent="0.25">
      <c r="A2892">
        <v>348.12200000000001</v>
      </c>
      <c r="B2892">
        <v>24.664000000000001</v>
      </c>
      <c r="C2892">
        <v>3.657</v>
      </c>
    </row>
    <row r="2893" spans="1:3" x14ac:dyDescent="0.25">
      <c r="A2893">
        <v>348.18400000000003</v>
      </c>
      <c r="B2893">
        <v>24.713999999999999</v>
      </c>
      <c r="C2893">
        <v>3.6549999999999998</v>
      </c>
    </row>
    <row r="2894" spans="1:3" x14ac:dyDescent="0.25">
      <c r="A2894">
        <v>348.24</v>
      </c>
      <c r="B2894">
        <v>24.701000000000001</v>
      </c>
      <c r="C2894">
        <v>3.661</v>
      </c>
    </row>
    <row r="2895" spans="1:3" x14ac:dyDescent="0.25">
      <c r="A2895">
        <v>348.28800000000001</v>
      </c>
      <c r="B2895">
        <v>24.861000000000001</v>
      </c>
      <c r="C2895">
        <v>3.6560000000000001</v>
      </c>
    </row>
    <row r="2896" spans="1:3" x14ac:dyDescent="0.25">
      <c r="A2896">
        <v>348.375</v>
      </c>
      <c r="B2896">
        <v>24.817</v>
      </c>
      <c r="C2896">
        <v>3.6549999999999998</v>
      </c>
    </row>
    <row r="2897" spans="1:3" x14ac:dyDescent="0.25">
      <c r="A2897">
        <v>348.53199999999998</v>
      </c>
      <c r="B2897">
        <v>24.878</v>
      </c>
      <c r="C2897">
        <v>3.6560000000000001</v>
      </c>
    </row>
    <row r="2898" spans="1:3" x14ac:dyDescent="0.25">
      <c r="A2898">
        <v>348.68599999999998</v>
      </c>
      <c r="B2898">
        <v>24.808</v>
      </c>
      <c r="C2898">
        <v>3.6560000000000001</v>
      </c>
    </row>
    <row r="2899" spans="1:3" x14ac:dyDescent="0.25">
      <c r="A2899">
        <v>348.73399999999998</v>
      </c>
      <c r="B2899">
        <v>24.8</v>
      </c>
      <c r="C2899">
        <v>3.6549999999999998</v>
      </c>
    </row>
    <row r="2900" spans="1:3" x14ac:dyDescent="0.25">
      <c r="A2900">
        <v>348.78199999999998</v>
      </c>
      <c r="B2900">
        <v>24.69</v>
      </c>
      <c r="C2900">
        <v>3.6560000000000001</v>
      </c>
    </row>
    <row r="2901" spans="1:3" x14ac:dyDescent="0.25">
      <c r="A2901">
        <v>348.83</v>
      </c>
      <c r="B2901">
        <v>24.896999999999998</v>
      </c>
      <c r="C2901">
        <v>3.6560000000000001</v>
      </c>
    </row>
    <row r="2902" spans="1:3" x14ac:dyDescent="0.25">
      <c r="A2902">
        <v>348.87799999999999</v>
      </c>
      <c r="B2902">
        <v>24.79</v>
      </c>
      <c r="C2902">
        <v>3.657</v>
      </c>
    </row>
    <row r="2903" spans="1:3" x14ac:dyDescent="0.25">
      <c r="A2903">
        <v>349.02</v>
      </c>
      <c r="B2903">
        <v>24.738</v>
      </c>
      <c r="C2903">
        <v>3.6560000000000001</v>
      </c>
    </row>
    <row r="2904" spans="1:3" x14ac:dyDescent="0.25">
      <c r="A2904">
        <v>349.28300000000002</v>
      </c>
      <c r="B2904">
        <v>24.754999999999999</v>
      </c>
      <c r="C2904">
        <v>3.6549999999999998</v>
      </c>
    </row>
    <row r="2905" spans="1:3" x14ac:dyDescent="0.25">
      <c r="A2905">
        <v>349.93299999999999</v>
      </c>
      <c r="B2905">
        <v>24.728999999999999</v>
      </c>
      <c r="C2905">
        <v>3.6509999999999998</v>
      </c>
    </row>
    <row r="2906" spans="1:3" x14ac:dyDescent="0.25">
      <c r="A2906">
        <v>350.077</v>
      </c>
      <c r="B2906">
        <v>24.814</v>
      </c>
      <c r="C2906">
        <v>3.6549999999999998</v>
      </c>
    </row>
    <row r="2907" spans="1:3" x14ac:dyDescent="0.25">
      <c r="A2907">
        <v>350.12599999999998</v>
      </c>
      <c r="B2907">
        <v>24.829000000000001</v>
      </c>
      <c r="C2907">
        <v>3.6549999999999998</v>
      </c>
    </row>
    <row r="2908" spans="1:3" x14ac:dyDescent="0.25">
      <c r="A2908">
        <v>350.31799999999998</v>
      </c>
      <c r="B2908">
        <v>24.762</v>
      </c>
      <c r="C2908">
        <v>3.6549999999999998</v>
      </c>
    </row>
    <row r="2909" spans="1:3" x14ac:dyDescent="0.25">
      <c r="A2909">
        <v>350.48399999999998</v>
      </c>
      <c r="B2909">
        <v>24.844000000000001</v>
      </c>
      <c r="C2909">
        <v>3.6560000000000001</v>
      </c>
    </row>
    <row r="2910" spans="1:3" x14ac:dyDescent="0.25">
      <c r="A2910">
        <v>350.53199999999998</v>
      </c>
      <c r="B2910">
        <v>24.852</v>
      </c>
      <c r="C2910">
        <v>3.6549999999999998</v>
      </c>
    </row>
    <row r="2911" spans="1:3" x14ac:dyDescent="0.25">
      <c r="A2911">
        <v>350.596</v>
      </c>
      <c r="B2911">
        <v>24.861999999999998</v>
      </c>
      <c r="C2911">
        <v>3.6549999999999998</v>
      </c>
    </row>
    <row r="2912" spans="1:3" x14ac:dyDescent="0.25">
      <c r="A2912">
        <v>350.65300000000002</v>
      </c>
      <c r="B2912">
        <v>24.812000000000001</v>
      </c>
      <c r="C2912">
        <v>3.6549999999999998</v>
      </c>
    </row>
    <row r="2913" spans="1:3" x14ac:dyDescent="0.25">
      <c r="A2913">
        <v>350.726</v>
      </c>
      <c r="B2913">
        <v>24.978999999999999</v>
      </c>
      <c r="C2913">
        <v>3.6549999999999998</v>
      </c>
    </row>
    <row r="2914" spans="1:3" x14ac:dyDescent="0.25">
      <c r="A2914">
        <v>350.774</v>
      </c>
      <c r="B2914">
        <v>24.821999999999999</v>
      </c>
      <c r="C2914">
        <v>3.6579999999999999</v>
      </c>
    </row>
    <row r="2915" spans="1:3" x14ac:dyDescent="0.25">
      <c r="A2915">
        <v>350.822</v>
      </c>
      <c r="B2915">
        <v>24.794</v>
      </c>
      <c r="C2915">
        <v>3.6549999999999998</v>
      </c>
    </row>
    <row r="2916" spans="1:3" x14ac:dyDescent="0.25">
      <c r="A2916">
        <v>350.91399999999999</v>
      </c>
      <c r="B2916">
        <v>24.693000000000001</v>
      </c>
      <c r="C2916">
        <v>3.6549999999999998</v>
      </c>
    </row>
    <row r="2917" spans="1:3" x14ac:dyDescent="0.25">
      <c r="A2917">
        <v>350.96199999999999</v>
      </c>
      <c r="B2917">
        <v>24.765999999999998</v>
      </c>
      <c r="C2917">
        <v>3.6560000000000001</v>
      </c>
    </row>
    <row r="2918" spans="1:3" x14ac:dyDescent="0.25">
      <c r="A2918">
        <v>351.01</v>
      </c>
      <c r="B2918">
        <v>24.763000000000002</v>
      </c>
      <c r="C2918">
        <v>3.6560000000000001</v>
      </c>
    </row>
    <row r="2919" spans="1:3" x14ac:dyDescent="0.25">
      <c r="A2919">
        <v>351.05799999999999</v>
      </c>
      <c r="B2919">
        <v>24.821000000000002</v>
      </c>
      <c r="C2919">
        <v>3.6560000000000001</v>
      </c>
    </row>
    <row r="2920" spans="1:3" x14ac:dyDescent="0.25">
      <c r="A2920">
        <v>351.10599999999999</v>
      </c>
      <c r="B2920">
        <v>24.745999999999999</v>
      </c>
      <c r="C2920">
        <v>3.6549999999999998</v>
      </c>
    </row>
    <row r="2921" spans="1:3" x14ac:dyDescent="0.25">
      <c r="A2921">
        <v>351.33699999999999</v>
      </c>
      <c r="B2921">
        <v>24.721</v>
      </c>
      <c r="C2921">
        <v>3.653</v>
      </c>
    </row>
    <row r="2922" spans="1:3" x14ac:dyDescent="0.25">
      <c r="A2922">
        <v>351.61799999999999</v>
      </c>
      <c r="B2922">
        <v>24.731999999999999</v>
      </c>
      <c r="C2922">
        <v>3.6589999999999998</v>
      </c>
    </row>
    <row r="2923" spans="1:3" x14ac:dyDescent="0.25">
      <c r="A2923">
        <v>351.666</v>
      </c>
      <c r="B2923">
        <v>24.742000000000001</v>
      </c>
      <c r="C2923">
        <v>3.6560000000000001</v>
      </c>
    </row>
    <row r="2924" spans="1:3" x14ac:dyDescent="0.25">
      <c r="A2924">
        <v>352.11900000000003</v>
      </c>
      <c r="B2924">
        <v>24.675999999999998</v>
      </c>
      <c r="C2924">
        <v>3.6560000000000001</v>
      </c>
    </row>
    <row r="2925" spans="1:3" x14ac:dyDescent="0.25">
      <c r="A2925">
        <v>352.27</v>
      </c>
      <c r="B2925">
        <v>24.981999999999999</v>
      </c>
      <c r="C2925">
        <v>3.6560000000000001</v>
      </c>
    </row>
    <row r="2926" spans="1:3" x14ac:dyDescent="0.25">
      <c r="A2926">
        <v>352.76799999999997</v>
      </c>
      <c r="B2926">
        <v>24.675000000000001</v>
      </c>
      <c r="C2926">
        <v>3.6549999999999998</v>
      </c>
    </row>
    <row r="2927" spans="1:3" x14ac:dyDescent="0.25">
      <c r="A2927">
        <v>352.81599999999997</v>
      </c>
      <c r="B2927">
        <v>24.872</v>
      </c>
      <c r="C2927">
        <v>3.6549999999999998</v>
      </c>
    </row>
    <row r="2928" spans="1:3" x14ac:dyDescent="0.25">
      <c r="A2928">
        <v>352.995</v>
      </c>
      <c r="B2928">
        <v>24.875</v>
      </c>
      <c r="C2928">
        <v>3.6560000000000001</v>
      </c>
    </row>
    <row r="2929" spans="1:3" x14ac:dyDescent="0.25">
      <c r="A2929">
        <v>353.04300000000001</v>
      </c>
      <c r="B2929">
        <v>24.651</v>
      </c>
      <c r="C2929">
        <v>3.6549999999999998</v>
      </c>
    </row>
    <row r="2930" spans="1:3" x14ac:dyDescent="0.25">
      <c r="A2930">
        <v>353.27300000000002</v>
      </c>
      <c r="B2930">
        <v>24.981999999999999</v>
      </c>
      <c r="C2930">
        <v>3.6560000000000001</v>
      </c>
    </row>
    <row r="2931" spans="1:3" x14ac:dyDescent="0.25">
      <c r="A2931">
        <v>354.01799999999997</v>
      </c>
      <c r="B2931">
        <v>25.013000000000002</v>
      </c>
      <c r="C2931">
        <v>3.6539999999999999</v>
      </c>
    </row>
    <row r="2932" spans="1:3" x14ac:dyDescent="0.25">
      <c r="A2932">
        <v>354.262</v>
      </c>
      <c r="B2932">
        <v>24.733000000000001</v>
      </c>
      <c r="C2932">
        <v>3.6539999999999999</v>
      </c>
    </row>
    <row r="2933" spans="1:3" x14ac:dyDescent="0.25">
      <c r="A2933">
        <v>354.47899999999998</v>
      </c>
      <c r="B2933">
        <v>24.8</v>
      </c>
      <c r="C2933">
        <v>3.6589999999999998</v>
      </c>
    </row>
    <row r="2934" spans="1:3" x14ac:dyDescent="0.25">
      <c r="A2934">
        <v>354.52699999999999</v>
      </c>
      <c r="B2934">
        <v>24.852</v>
      </c>
      <c r="C2934">
        <v>3.661</v>
      </c>
    </row>
    <row r="2935" spans="1:3" x14ac:dyDescent="0.25">
      <c r="A2935">
        <v>354.57600000000002</v>
      </c>
      <c r="B2935">
        <v>24.989000000000001</v>
      </c>
      <c r="C2935">
        <v>3.657</v>
      </c>
    </row>
    <row r="2936" spans="1:3" x14ac:dyDescent="0.25">
      <c r="A2936">
        <v>354.85899999999998</v>
      </c>
      <c r="B2936">
        <v>24.835999999999999</v>
      </c>
      <c r="C2936">
        <v>3.6560000000000001</v>
      </c>
    </row>
    <row r="2937" spans="1:3" x14ac:dyDescent="0.25">
      <c r="A2937">
        <v>355.38299999999998</v>
      </c>
      <c r="B2937">
        <v>24.875</v>
      </c>
      <c r="C2937">
        <v>3.6549999999999998</v>
      </c>
    </row>
    <row r="2938" spans="1:3" x14ac:dyDescent="0.25">
      <c r="A2938">
        <v>355.43099999999998</v>
      </c>
      <c r="B2938">
        <v>24.933</v>
      </c>
      <c r="C2938">
        <v>3.6549999999999998</v>
      </c>
    </row>
    <row r="2939" spans="1:3" x14ac:dyDescent="0.25">
      <c r="A2939">
        <v>355.524</v>
      </c>
      <c r="B2939">
        <v>24.837</v>
      </c>
      <c r="C2939">
        <v>3.6560000000000001</v>
      </c>
    </row>
    <row r="2940" spans="1:3" x14ac:dyDescent="0.25">
      <c r="A2940">
        <v>355.58600000000001</v>
      </c>
      <c r="B2940">
        <v>24.75</v>
      </c>
      <c r="C2940">
        <v>3.6560000000000001</v>
      </c>
    </row>
    <row r="2941" spans="1:3" x14ac:dyDescent="0.25">
      <c r="A2941">
        <v>355.66500000000002</v>
      </c>
      <c r="B2941">
        <v>24.751000000000001</v>
      </c>
      <c r="C2941">
        <v>3.657</v>
      </c>
    </row>
    <row r="2942" spans="1:3" x14ac:dyDescent="0.25">
      <c r="A2942">
        <v>355.71300000000002</v>
      </c>
      <c r="B2942">
        <v>24.655999999999999</v>
      </c>
      <c r="C2942">
        <v>3.6560000000000001</v>
      </c>
    </row>
    <row r="2943" spans="1:3" x14ac:dyDescent="0.25">
      <c r="A2943">
        <v>355.76100000000002</v>
      </c>
      <c r="B2943">
        <v>24.795000000000002</v>
      </c>
      <c r="C2943">
        <v>3.6560000000000001</v>
      </c>
    </row>
    <row r="2944" spans="1:3" x14ac:dyDescent="0.25">
      <c r="A2944">
        <v>355.80900000000003</v>
      </c>
      <c r="B2944">
        <v>24.847999999999999</v>
      </c>
      <c r="C2944">
        <v>3.6579999999999999</v>
      </c>
    </row>
    <row r="2945" spans="1:3" x14ac:dyDescent="0.25">
      <c r="A2945">
        <v>355.85700000000003</v>
      </c>
      <c r="B2945">
        <v>24.768000000000001</v>
      </c>
      <c r="C2945">
        <v>3.6619999999999999</v>
      </c>
    </row>
    <row r="2946" spans="1:3" x14ac:dyDescent="0.25">
      <c r="A2946">
        <v>355.90499999999997</v>
      </c>
      <c r="B2946">
        <v>24.791</v>
      </c>
      <c r="C2946">
        <v>3.6560000000000001</v>
      </c>
    </row>
    <row r="2947" spans="1:3" x14ac:dyDescent="0.25">
      <c r="A2947">
        <v>355.95400000000001</v>
      </c>
      <c r="B2947">
        <v>24.77</v>
      </c>
      <c r="C2947">
        <v>3.6549999999999998</v>
      </c>
    </row>
    <row r="2948" spans="1:3" x14ac:dyDescent="0.25">
      <c r="A2948">
        <v>356.64800000000002</v>
      </c>
      <c r="B2948">
        <v>24.773</v>
      </c>
      <c r="C2948">
        <v>3.6560000000000001</v>
      </c>
    </row>
    <row r="2949" spans="1:3" x14ac:dyDescent="0.25">
      <c r="A2949">
        <v>356.697</v>
      </c>
      <c r="B2949">
        <v>25.056000000000001</v>
      </c>
      <c r="C2949">
        <v>3.6560000000000001</v>
      </c>
    </row>
    <row r="2950" spans="1:3" x14ac:dyDescent="0.25">
      <c r="A2950">
        <v>356.75099999999998</v>
      </c>
      <c r="B2950">
        <v>24.803999999999998</v>
      </c>
      <c r="C2950">
        <v>3.6560000000000001</v>
      </c>
    </row>
    <row r="2951" spans="1:3" x14ac:dyDescent="0.25">
      <c r="A2951">
        <v>356.82400000000001</v>
      </c>
      <c r="B2951">
        <v>24.946000000000002</v>
      </c>
      <c r="C2951">
        <v>3.6549999999999998</v>
      </c>
    </row>
    <row r="2952" spans="1:3" x14ac:dyDescent="0.25">
      <c r="A2952">
        <v>357.065</v>
      </c>
      <c r="B2952">
        <v>25.013999999999999</v>
      </c>
      <c r="C2952">
        <v>3.6589999999999998</v>
      </c>
    </row>
    <row r="2953" spans="1:3" x14ac:dyDescent="0.25">
      <c r="A2953">
        <v>357.11399999999998</v>
      </c>
      <c r="B2953">
        <v>24.759</v>
      </c>
      <c r="C2953">
        <v>3.6560000000000001</v>
      </c>
    </row>
    <row r="2954" spans="1:3" x14ac:dyDescent="0.25">
      <c r="A2954">
        <v>357.16300000000001</v>
      </c>
      <c r="B2954">
        <v>24.856999999999999</v>
      </c>
      <c r="C2954">
        <v>3.6629999999999998</v>
      </c>
    </row>
    <row r="2955" spans="1:3" x14ac:dyDescent="0.25">
      <c r="A2955">
        <v>357.21199999999999</v>
      </c>
      <c r="B2955">
        <v>24.818999999999999</v>
      </c>
      <c r="C2955">
        <v>3.6539999999999999</v>
      </c>
    </row>
    <row r="2956" spans="1:3" x14ac:dyDescent="0.25">
      <c r="A2956">
        <v>357.26</v>
      </c>
      <c r="B2956">
        <v>24.765999999999998</v>
      </c>
      <c r="C2956">
        <v>3.6560000000000001</v>
      </c>
    </row>
    <row r="2957" spans="1:3" x14ac:dyDescent="0.25">
      <c r="A2957">
        <v>357.30799999999999</v>
      </c>
      <c r="B2957">
        <v>24.802</v>
      </c>
      <c r="C2957">
        <v>3.6560000000000001</v>
      </c>
    </row>
    <row r="2958" spans="1:3" x14ac:dyDescent="0.25">
      <c r="A2958">
        <v>357.35700000000003</v>
      </c>
      <c r="B2958">
        <v>24.683</v>
      </c>
      <c r="C2958">
        <v>3.6560000000000001</v>
      </c>
    </row>
    <row r="2959" spans="1:3" x14ac:dyDescent="0.25">
      <c r="A2959">
        <v>357.40800000000002</v>
      </c>
      <c r="B2959">
        <v>24.745999999999999</v>
      </c>
      <c r="C2959">
        <v>3.6560000000000001</v>
      </c>
    </row>
    <row r="2960" spans="1:3" x14ac:dyDescent="0.25">
      <c r="A2960">
        <v>357.47800000000001</v>
      </c>
      <c r="B2960">
        <v>24.754999999999999</v>
      </c>
      <c r="C2960">
        <v>3.6560000000000001</v>
      </c>
    </row>
    <row r="2961" spans="1:3" x14ac:dyDescent="0.25">
      <c r="A2961">
        <v>357.54199999999997</v>
      </c>
      <c r="B2961">
        <v>24.763999999999999</v>
      </c>
      <c r="C2961">
        <v>3.6579999999999999</v>
      </c>
    </row>
    <row r="2962" spans="1:3" x14ac:dyDescent="0.25">
      <c r="A2962">
        <v>357.61</v>
      </c>
      <c r="B2962">
        <v>24.965</v>
      </c>
      <c r="C2962">
        <v>3.6560000000000001</v>
      </c>
    </row>
    <row r="2963" spans="1:3" x14ac:dyDescent="0.25">
      <c r="A2963">
        <v>357.661</v>
      </c>
      <c r="B2963">
        <v>24.864000000000001</v>
      </c>
      <c r="C2963">
        <v>3.6549999999999998</v>
      </c>
    </row>
    <row r="2964" spans="1:3" x14ac:dyDescent="0.25">
      <c r="A2964">
        <v>357.726</v>
      </c>
      <c r="B2964">
        <v>24.971</v>
      </c>
      <c r="C2964">
        <v>3.6560000000000001</v>
      </c>
    </row>
    <row r="2965" spans="1:3" x14ac:dyDescent="0.25">
      <c r="A2965">
        <v>357.79399999999998</v>
      </c>
      <c r="B2965">
        <v>24.902000000000001</v>
      </c>
      <c r="C2965">
        <v>3.6549999999999998</v>
      </c>
    </row>
    <row r="2966" spans="1:3" x14ac:dyDescent="0.25">
      <c r="A2966">
        <v>357.85899999999998</v>
      </c>
      <c r="B2966">
        <v>24.786999999999999</v>
      </c>
      <c r="C2966">
        <v>3.6560000000000001</v>
      </c>
    </row>
    <row r="2967" spans="1:3" x14ac:dyDescent="0.25">
      <c r="A2967">
        <v>357.90800000000002</v>
      </c>
      <c r="B2967">
        <v>24.808</v>
      </c>
      <c r="C2967">
        <v>3.6549999999999998</v>
      </c>
    </row>
    <row r="2968" spans="1:3" x14ac:dyDescent="0.25">
      <c r="A2968">
        <v>357.99299999999999</v>
      </c>
      <c r="B2968">
        <v>24.658000000000001</v>
      </c>
      <c r="C2968">
        <v>3.6560000000000001</v>
      </c>
    </row>
    <row r="2969" spans="1:3" x14ac:dyDescent="0.25">
      <c r="A2969">
        <v>358.07</v>
      </c>
      <c r="B2969">
        <v>24.809000000000001</v>
      </c>
      <c r="C2969">
        <v>3.657</v>
      </c>
    </row>
    <row r="2970" spans="1:3" x14ac:dyDescent="0.25">
      <c r="A2970">
        <v>358.11799999999999</v>
      </c>
      <c r="B2970">
        <v>24.913</v>
      </c>
      <c r="C2970">
        <v>3.657</v>
      </c>
    </row>
    <row r="2971" spans="1:3" x14ac:dyDescent="0.25">
      <c r="A2971">
        <v>358.166</v>
      </c>
      <c r="B2971">
        <v>24.853999999999999</v>
      </c>
      <c r="C2971">
        <v>3.6589999999999998</v>
      </c>
    </row>
    <row r="2972" spans="1:3" x14ac:dyDescent="0.25">
      <c r="A2972">
        <v>358.21800000000002</v>
      </c>
      <c r="B2972">
        <v>24.966000000000001</v>
      </c>
      <c r="C2972">
        <v>3.6579999999999999</v>
      </c>
    </row>
    <row r="2973" spans="1:3" x14ac:dyDescent="0.25">
      <c r="A2973">
        <v>358.28199999999998</v>
      </c>
      <c r="B2973">
        <v>24.992000000000001</v>
      </c>
      <c r="C2973">
        <v>3.6560000000000001</v>
      </c>
    </row>
    <row r="2974" spans="1:3" x14ac:dyDescent="0.25">
      <c r="A2974">
        <v>358.34399999999999</v>
      </c>
      <c r="B2974">
        <v>25.103000000000002</v>
      </c>
      <c r="C2974">
        <v>3.66</v>
      </c>
    </row>
    <row r="2975" spans="1:3" x14ac:dyDescent="0.25">
      <c r="A2975">
        <v>358.392</v>
      </c>
      <c r="B2975">
        <v>25.053999999999998</v>
      </c>
      <c r="C2975">
        <v>3.6539999999999999</v>
      </c>
    </row>
    <row r="2976" spans="1:3" x14ac:dyDescent="0.25">
      <c r="A2976">
        <v>358.44099999999997</v>
      </c>
      <c r="B2976">
        <v>24.811</v>
      </c>
      <c r="C2976">
        <v>3.6560000000000001</v>
      </c>
    </row>
    <row r="2977" spans="1:3" x14ac:dyDescent="0.25">
      <c r="A2977">
        <v>358.65800000000002</v>
      </c>
      <c r="B2977">
        <v>24.715</v>
      </c>
      <c r="C2977">
        <v>3.6560000000000001</v>
      </c>
    </row>
    <row r="2978" spans="1:3" x14ac:dyDescent="0.25">
      <c r="A2978">
        <v>359.03500000000003</v>
      </c>
      <c r="B2978">
        <v>24.687999999999999</v>
      </c>
      <c r="C2978">
        <v>3.657</v>
      </c>
    </row>
    <row r="2979" spans="1:3" x14ac:dyDescent="0.25">
      <c r="A2979">
        <v>359.08300000000003</v>
      </c>
      <c r="B2979">
        <v>24.805</v>
      </c>
      <c r="C2979">
        <v>3.6560000000000001</v>
      </c>
    </row>
    <row r="2980" spans="1:3" x14ac:dyDescent="0.25">
      <c r="A2980">
        <v>359.16399999999999</v>
      </c>
      <c r="B2980">
        <v>24.623999999999999</v>
      </c>
      <c r="C2980">
        <v>3.6560000000000001</v>
      </c>
    </row>
    <row r="2981" spans="1:3" x14ac:dyDescent="0.25">
      <c r="A2981">
        <v>359.23399999999998</v>
      </c>
      <c r="B2981">
        <v>24.667000000000002</v>
      </c>
      <c r="C2981">
        <v>3.66</v>
      </c>
    </row>
    <row r="2982" spans="1:3" x14ac:dyDescent="0.25">
      <c r="A2982">
        <v>359.291</v>
      </c>
      <c r="B2982">
        <v>24.904</v>
      </c>
      <c r="C2982">
        <v>3.6549999999999998</v>
      </c>
    </row>
    <row r="2983" spans="1:3" x14ac:dyDescent="0.25">
      <c r="A2983">
        <v>359.339</v>
      </c>
      <c r="B2983">
        <v>25.015999999999998</v>
      </c>
      <c r="C2983">
        <v>3.657</v>
      </c>
    </row>
    <row r="2984" spans="1:3" x14ac:dyDescent="0.25">
      <c r="A2984">
        <v>359.38900000000001</v>
      </c>
      <c r="B2984">
        <v>24.911999999999999</v>
      </c>
      <c r="C2984">
        <v>3.6589999999999998</v>
      </c>
    </row>
    <row r="2985" spans="1:3" x14ac:dyDescent="0.25">
      <c r="A2985">
        <v>359.43799999999999</v>
      </c>
      <c r="B2985">
        <v>24.914999999999999</v>
      </c>
      <c r="C2985">
        <v>3.6619999999999999</v>
      </c>
    </row>
    <row r="2986" spans="1:3" x14ac:dyDescent="0.25">
      <c r="A2986">
        <v>359.48599999999999</v>
      </c>
      <c r="B2986">
        <v>25.013000000000002</v>
      </c>
      <c r="C2986">
        <v>3.6560000000000001</v>
      </c>
    </row>
    <row r="2987" spans="1:3" x14ac:dyDescent="0.25">
      <c r="A2987">
        <v>359.90100000000001</v>
      </c>
      <c r="B2987">
        <v>24.84</v>
      </c>
      <c r="C2987">
        <v>3.6560000000000001</v>
      </c>
    </row>
    <row r="2988" spans="1:3" x14ac:dyDescent="0.25">
      <c r="A2988">
        <v>359.99400000000003</v>
      </c>
      <c r="B2988">
        <v>25.048999999999999</v>
      </c>
      <c r="C2988">
        <v>3.6560000000000001</v>
      </c>
    </row>
    <row r="2989" spans="1:3" x14ac:dyDescent="0.25">
      <c r="A2989">
        <v>360.04300000000001</v>
      </c>
      <c r="B2989">
        <v>24.805</v>
      </c>
      <c r="C2989">
        <v>3.6560000000000001</v>
      </c>
    </row>
    <row r="2990" spans="1:3" x14ac:dyDescent="0.25">
      <c r="A2990">
        <v>360.09699999999998</v>
      </c>
      <c r="B2990">
        <v>24.895</v>
      </c>
      <c r="C2990">
        <v>3.6560000000000001</v>
      </c>
    </row>
    <row r="2991" spans="1:3" x14ac:dyDescent="0.25">
      <c r="A2991">
        <v>360.14600000000002</v>
      </c>
      <c r="B2991">
        <v>24.922000000000001</v>
      </c>
      <c r="C2991">
        <v>3.6539999999999999</v>
      </c>
    </row>
    <row r="2992" spans="1:3" x14ac:dyDescent="0.25">
      <c r="A2992">
        <v>360.19400000000002</v>
      </c>
      <c r="B2992">
        <v>25.015999999999998</v>
      </c>
      <c r="C2992">
        <v>3.66</v>
      </c>
    </row>
    <row r="2993" spans="1:3" x14ac:dyDescent="0.25">
      <c r="A2993">
        <v>360.62900000000002</v>
      </c>
      <c r="B2993">
        <v>25.045999999999999</v>
      </c>
      <c r="C2993">
        <v>3.6549999999999998</v>
      </c>
    </row>
    <row r="2994" spans="1:3" x14ac:dyDescent="0.25">
      <c r="A2994">
        <v>360.67700000000002</v>
      </c>
      <c r="B2994">
        <v>25.04</v>
      </c>
      <c r="C2994">
        <v>3.6579999999999999</v>
      </c>
    </row>
    <row r="2995" spans="1:3" x14ac:dyDescent="0.25">
      <c r="A2995">
        <v>360.76299999999998</v>
      </c>
      <c r="B2995">
        <v>24.949000000000002</v>
      </c>
      <c r="C2995">
        <v>3.6549999999999998</v>
      </c>
    </row>
    <row r="2996" spans="1:3" x14ac:dyDescent="0.25">
      <c r="A2996">
        <v>361.16500000000002</v>
      </c>
      <c r="B2996">
        <v>25.027000000000001</v>
      </c>
      <c r="C2996">
        <v>3.657</v>
      </c>
    </row>
    <row r="2997" spans="1:3" x14ac:dyDescent="0.25">
      <c r="A2997">
        <v>361.57100000000003</v>
      </c>
      <c r="B2997">
        <v>24.792999999999999</v>
      </c>
      <c r="C2997">
        <v>3.6560000000000001</v>
      </c>
    </row>
    <row r="2998" spans="1:3" x14ac:dyDescent="0.25">
      <c r="A2998">
        <v>362.95699999999999</v>
      </c>
      <c r="B2998">
        <v>24.867000000000001</v>
      </c>
      <c r="C2998">
        <v>3.6560000000000001</v>
      </c>
    </row>
    <row r="2999" spans="1:3" x14ac:dyDescent="0.25">
      <c r="A2999">
        <v>363.005</v>
      </c>
      <c r="B2999">
        <v>25.02</v>
      </c>
      <c r="C2999">
        <v>3.6560000000000001</v>
      </c>
    </row>
    <row r="3000" spans="1:3" x14ac:dyDescent="0.25">
      <c r="A3000">
        <v>363.053</v>
      </c>
      <c r="B3000">
        <v>24.911999999999999</v>
      </c>
      <c r="C3000">
        <v>3.6549999999999998</v>
      </c>
    </row>
    <row r="3001" spans="1:3" x14ac:dyDescent="0.25">
      <c r="A3001">
        <v>363.10199999999998</v>
      </c>
      <c r="B3001">
        <v>24.966000000000001</v>
      </c>
      <c r="C3001">
        <v>3.6539999999999999</v>
      </c>
    </row>
    <row r="3002" spans="1:3" x14ac:dyDescent="0.25">
      <c r="A3002">
        <v>363.15</v>
      </c>
      <c r="B3002">
        <v>24.890999999999998</v>
      </c>
      <c r="C3002">
        <v>3.653</v>
      </c>
    </row>
    <row r="3003" spans="1:3" x14ac:dyDescent="0.25">
      <c r="A3003">
        <v>363.21</v>
      </c>
      <c r="B3003">
        <v>24.734000000000002</v>
      </c>
      <c r="C3003">
        <v>3.6539999999999999</v>
      </c>
    </row>
    <row r="3004" spans="1:3" x14ac:dyDescent="0.25">
      <c r="A3004">
        <v>363.279</v>
      </c>
      <c r="B3004">
        <v>24.754999999999999</v>
      </c>
      <c r="C3004">
        <v>3.6579999999999999</v>
      </c>
    </row>
    <row r="3005" spans="1:3" x14ac:dyDescent="0.25">
      <c r="A3005">
        <v>363.33300000000003</v>
      </c>
      <c r="B3005">
        <v>24.751999999999999</v>
      </c>
      <c r="C3005">
        <v>3.6520000000000001</v>
      </c>
    </row>
    <row r="3006" spans="1:3" x14ac:dyDescent="0.25">
      <c r="A3006">
        <v>363.38099999999997</v>
      </c>
      <c r="B3006">
        <v>24.952999999999999</v>
      </c>
      <c r="C3006">
        <v>3.6560000000000001</v>
      </c>
    </row>
    <row r="3007" spans="1:3" x14ac:dyDescent="0.25">
      <c r="A3007">
        <v>363.45400000000001</v>
      </c>
      <c r="B3007">
        <v>24.818000000000001</v>
      </c>
      <c r="C3007">
        <v>3.6560000000000001</v>
      </c>
    </row>
    <row r="3008" spans="1:3" x14ac:dyDescent="0.25">
      <c r="A3008">
        <v>363.50299999999999</v>
      </c>
      <c r="B3008">
        <v>24.908000000000001</v>
      </c>
      <c r="C3008">
        <v>3.6560000000000001</v>
      </c>
    </row>
    <row r="3009" spans="1:3" x14ac:dyDescent="0.25">
      <c r="A3009">
        <v>363.60599999999999</v>
      </c>
      <c r="B3009">
        <v>24.942</v>
      </c>
      <c r="C3009">
        <v>3.657</v>
      </c>
    </row>
    <row r="3010" spans="1:3" x14ac:dyDescent="0.25">
      <c r="A3010">
        <v>363.65499999999997</v>
      </c>
      <c r="B3010">
        <v>24.952999999999999</v>
      </c>
      <c r="C3010">
        <v>3.6560000000000001</v>
      </c>
    </row>
    <row r="3011" spans="1:3" x14ac:dyDescent="0.25">
      <c r="A3011">
        <v>363.71899999999999</v>
      </c>
      <c r="B3011">
        <v>24.977</v>
      </c>
      <c r="C3011">
        <v>3.6549999999999998</v>
      </c>
    </row>
    <row r="3012" spans="1:3" x14ac:dyDescent="0.25">
      <c r="A3012">
        <v>363.91199999999998</v>
      </c>
      <c r="B3012">
        <v>24.844999999999999</v>
      </c>
      <c r="C3012">
        <v>3.6589999999999998</v>
      </c>
    </row>
    <row r="3013" spans="1:3" x14ac:dyDescent="0.25">
      <c r="A3013">
        <v>363.99</v>
      </c>
      <c r="B3013">
        <v>24.957000000000001</v>
      </c>
      <c r="C3013">
        <v>3.657</v>
      </c>
    </row>
    <row r="3014" spans="1:3" x14ac:dyDescent="0.25">
      <c r="A3014">
        <v>364.17899999999997</v>
      </c>
      <c r="B3014">
        <v>24.832999999999998</v>
      </c>
      <c r="C3014">
        <v>3.661</v>
      </c>
    </row>
    <row r="3015" spans="1:3" x14ac:dyDescent="0.25">
      <c r="A3015">
        <v>364.27100000000002</v>
      </c>
      <c r="B3015">
        <v>24.802</v>
      </c>
      <c r="C3015">
        <v>3.661</v>
      </c>
    </row>
    <row r="3016" spans="1:3" x14ac:dyDescent="0.25">
      <c r="A3016">
        <v>364.31900000000002</v>
      </c>
      <c r="B3016">
        <v>24.966999999999999</v>
      </c>
      <c r="C3016">
        <v>3.6549999999999998</v>
      </c>
    </row>
    <row r="3017" spans="1:3" x14ac:dyDescent="0.25">
      <c r="A3017">
        <v>364.36700000000002</v>
      </c>
      <c r="B3017">
        <v>24.94</v>
      </c>
      <c r="C3017">
        <v>3.6549999999999998</v>
      </c>
    </row>
    <row r="3018" spans="1:3" x14ac:dyDescent="0.25">
      <c r="A3018">
        <v>364.49599999999998</v>
      </c>
      <c r="B3018">
        <v>24.794</v>
      </c>
      <c r="C3018">
        <v>3.6549999999999998</v>
      </c>
    </row>
    <row r="3019" spans="1:3" x14ac:dyDescent="0.25">
      <c r="A3019">
        <v>364.60599999999999</v>
      </c>
      <c r="B3019">
        <v>24.9</v>
      </c>
      <c r="C3019">
        <v>3.6549999999999998</v>
      </c>
    </row>
    <row r="3020" spans="1:3" x14ac:dyDescent="0.25">
      <c r="A3020">
        <v>364.72500000000002</v>
      </c>
      <c r="B3020">
        <v>24.957000000000001</v>
      </c>
      <c r="C3020">
        <v>3.6549999999999998</v>
      </c>
    </row>
    <row r="3021" spans="1:3" x14ac:dyDescent="0.25">
      <c r="A3021">
        <v>364.774</v>
      </c>
      <c r="B3021">
        <v>24.776</v>
      </c>
      <c r="C3021">
        <v>3.6549999999999998</v>
      </c>
    </row>
    <row r="3022" spans="1:3" x14ac:dyDescent="0.25">
      <c r="A3022">
        <v>364.82299999999998</v>
      </c>
      <c r="B3022">
        <v>25.013999999999999</v>
      </c>
      <c r="C3022">
        <v>3.6549999999999998</v>
      </c>
    </row>
    <row r="3023" spans="1:3" x14ac:dyDescent="0.25">
      <c r="A3023">
        <v>364.89400000000001</v>
      </c>
      <c r="B3023">
        <v>25.02</v>
      </c>
      <c r="C3023">
        <v>3.6549999999999998</v>
      </c>
    </row>
    <row r="3024" spans="1:3" x14ac:dyDescent="0.25">
      <c r="A3024">
        <v>364.95400000000001</v>
      </c>
      <c r="B3024">
        <v>24.995000000000001</v>
      </c>
      <c r="C3024">
        <v>3.6539999999999999</v>
      </c>
    </row>
    <row r="3025" spans="1:3" x14ac:dyDescent="0.25">
      <c r="A3025">
        <v>365.01900000000001</v>
      </c>
      <c r="B3025">
        <v>24.97</v>
      </c>
      <c r="C3025">
        <v>3.6539999999999999</v>
      </c>
    </row>
    <row r="3026" spans="1:3" x14ac:dyDescent="0.25">
      <c r="A3026">
        <v>365.06700000000001</v>
      </c>
      <c r="B3026">
        <v>25.007000000000001</v>
      </c>
      <c r="C3026">
        <v>3.6560000000000001</v>
      </c>
    </row>
    <row r="3027" spans="1:3" x14ac:dyDescent="0.25">
      <c r="A3027">
        <v>365.13</v>
      </c>
      <c r="B3027">
        <v>24.917000000000002</v>
      </c>
      <c r="C3027">
        <v>3.6549999999999998</v>
      </c>
    </row>
    <row r="3028" spans="1:3" x14ac:dyDescent="0.25">
      <c r="A3028">
        <v>365.178</v>
      </c>
      <c r="B3028">
        <v>24.901</v>
      </c>
      <c r="C3028">
        <v>3.6549999999999998</v>
      </c>
    </row>
    <row r="3029" spans="1:3" x14ac:dyDescent="0.25">
      <c r="A3029">
        <v>365.22699999999998</v>
      </c>
      <c r="B3029">
        <v>25.241</v>
      </c>
      <c r="C3029">
        <v>3.6560000000000001</v>
      </c>
    </row>
    <row r="3030" spans="1:3" x14ac:dyDescent="0.25">
      <c r="A3030">
        <v>365.27499999999998</v>
      </c>
      <c r="B3030">
        <v>25.143999999999998</v>
      </c>
      <c r="C3030">
        <v>3.6549999999999998</v>
      </c>
    </row>
    <row r="3031" spans="1:3" x14ac:dyDescent="0.25">
      <c r="A3031">
        <v>365.339</v>
      </c>
      <c r="B3031">
        <v>25.187999999999999</v>
      </c>
      <c r="C3031">
        <v>3.653</v>
      </c>
    </row>
    <row r="3032" spans="1:3" x14ac:dyDescent="0.25">
      <c r="A3032">
        <v>365.38799999999998</v>
      </c>
      <c r="B3032">
        <v>25.055</v>
      </c>
      <c r="C3032">
        <v>3.6560000000000001</v>
      </c>
    </row>
    <row r="3033" spans="1:3" x14ac:dyDescent="0.25">
      <c r="A3033">
        <v>365.43700000000001</v>
      </c>
      <c r="B3033">
        <v>24.966000000000001</v>
      </c>
      <c r="C3033">
        <v>3.6539999999999999</v>
      </c>
    </row>
    <row r="3034" spans="1:3" x14ac:dyDescent="0.25">
      <c r="A3034">
        <v>365.48599999999999</v>
      </c>
      <c r="B3034">
        <v>25.071999999999999</v>
      </c>
      <c r="C3034">
        <v>3.657</v>
      </c>
    </row>
    <row r="3035" spans="1:3" x14ac:dyDescent="0.25">
      <c r="A3035">
        <v>365.53399999999999</v>
      </c>
      <c r="B3035">
        <v>24.896999999999998</v>
      </c>
      <c r="C3035">
        <v>3.6520000000000001</v>
      </c>
    </row>
    <row r="3036" spans="1:3" x14ac:dyDescent="0.25">
      <c r="A3036">
        <v>365.61</v>
      </c>
      <c r="B3036">
        <v>24.824999999999999</v>
      </c>
      <c r="C3036">
        <v>3.6549999999999998</v>
      </c>
    </row>
    <row r="3037" spans="1:3" x14ac:dyDescent="0.25">
      <c r="A3037">
        <v>365.67</v>
      </c>
      <c r="B3037">
        <v>24.904</v>
      </c>
      <c r="C3037">
        <v>3.6560000000000001</v>
      </c>
    </row>
    <row r="3038" spans="1:3" x14ac:dyDescent="0.25">
      <c r="A3038">
        <v>365.71800000000002</v>
      </c>
      <c r="B3038">
        <v>24.710999999999999</v>
      </c>
      <c r="C3038">
        <v>3.6549999999999998</v>
      </c>
    </row>
    <row r="3039" spans="1:3" x14ac:dyDescent="0.25">
      <c r="A3039">
        <v>365.76600000000002</v>
      </c>
      <c r="B3039">
        <v>24.9</v>
      </c>
      <c r="C3039">
        <v>3.6549999999999998</v>
      </c>
    </row>
    <row r="3040" spans="1:3" x14ac:dyDescent="0.25">
      <c r="A3040">
        <v>365.81400000000002</v>
      </c>
      <c r="B3040">
        <v>24.957000000000001</v>
      </c>
      <c r="C3040">
        <v>3.6549999999999998</v>
      </c>
    </row>
    <row r="3041" spans="1:3" x14ac:dyDescent="0.25">
      <c r="A3041">
        <v>365.86200000000002</v>
      </c>
      <c r="B3041">
        <v>24.776</v>
      </c>
      <c r="C3041">
        <v>3.6549999999999998</v>
      </c>
    </row>
    <row r="3042" spans="1:3" x14ac:dyDescent="0.25">
      <c r="A3042">
        <v>365.911</v>
      </c>
      <c r="B3042">
        <v>25.013999999999999</v>
      </c>
      <c r="C3042">
        <v>3.6549999999999998</v>
      </c>
    </row>
    <row r="3043" spans="1:3" x14ac:dyDescent="0.25">
      <c r="A3043">
        <v>365.96</v>
      </c>
      <c r="B3043">
        <v>25.02</v>
      </c>
      <c r="C3043">
        <v>3.6549999999999998</v>
      </c>
    </row>
    <row r="3044" spans="1:3" x14ac:dyDescent="0.25">
      <c r="A3044">
        <v>366.02</v>
      </c>
      <c r="B3044">
        <v>24.995000000000001</v>
      </c>
      <c r="C3044">
        <v>3.6539999999999999</v>
      </c>
    </row>
    <row r="3045" spans="1:3" x14ac:dyDescent="0.25">
      <c r="A3045">
        <v>366.08499999999998</v>
      </c>
      <c r="B3045">
        <v>24.97</v>
      </c>
      <c r="C3045">
        <v>3.6539999999999999</v>
      </c>
    </row>
    <row r="3046" spans="1:3" x14ac:dyDescent="0.25">
      <c r="A3046">
        <v>366.14299999999997</v>
      </c>
      <c r="B3046">
        <v>25.007000000000001</v>
      </c>
      <c r="C3046">
        <v>3.6560000000000001</v>
      </c>
    </row>
    <row r="3047" spans="1:3" x14ac:dyDescent="0.25">
      <c r="A3047">
        <v>366.20600000000002</v>
      </c>
      <c r="B3047">
        <v>24.917000000000002</v>
      </c>
      <c r="C3047">
        <v>3.6549999999999998</v>
      </c>
    </row>
    <row r="3048" spans="1:3" x14ac:dyDescent="0.25">
      <c r="A3048">
        <v>366.25599999999997</v>
      </c>
      <c r="B3048">
        <v>24.901</v>
      </c>
      <c r="C3048">
        <v>3.6549999999999998</v>
      </c>
    </row>
    <row r="3049" spans="1:3" x14ac:dyDescent="0.25">
      <c r="A3049">
        <v>366.30399999999997</v>
      </c>
      <c r="B3049">
        <v>25.241</v>
      </c>
      <c r="C3049">
        <v>3.6560000000000001</v>
      </c>
    </row>
    <row r="3050" spans="1:3" x14ac:dyDescent="0.25">
      <c r="A3050">
        <v>366.35199999999998</v>
      </c>
      <c r="B3050">
        <v>25.143999999999998</v>
      </c>
      <c r="C3050">
        <v>3.6549999999999998</v>
      </c>
    </row>
    <row r="3051" spans="1:3" x14ac:dyDescent="0.25">
      <c r="A3051">
        <v>366.64600000000002</v>
      </c>
      <c r="B3051">
        <v>25.187999999999999</v>
      </c>
      <c r="C3051">
        <v>3.653</v>
      </c>
    </row>
    <row r="3052" spans="1:3" x14ac:dyDescent="0.25">
      <c r="A3052">
        <v>366.69499999999999</v>
      </c>
      <c r="B3052">
        <v>25.055</v>
      </c>
      <c r="C3052">
        <v>3.6560000000000001</v>
      </c>
    </row>
    <row r="3053" spans="1:3" x14ac:dyDescent="0.25">
      <c r="A3053">
        <v>366.988</v>
      </c>
      <c r="B3053">
        <v>24.966000000000001</v>
      </c>
      <c r="C3053">
        <v>3.6539999999999999</v>
      </c>
    </row>
    <row r="3054" spans="1:3" x14ac:dyDescent="0.25">
      <c r="A3054">
        <v>367.036</v>
      </c>
      <c r="B3054">
        <v>25.071999999999999</v>
      </c>
      <c r="C3054">
        <v>3.657</v>
      </c>
    </row>
    <row r="3055" spans="1:3" x14ac:dyDescent="0.25">
      <c r="A3055">
        <v>367.10199999999998</v>
      </c>
      <c r="B3055">
        <v>24.896999999999998</v>
      </c>
      <c r="C3055">
        <v>3.6520000000000001</v>
      </c>
    </row>
    <row r="3056" spans="1:3" x14ac:dyDescent="0.25">
      <c r="A3056">
        <v>367.15</v>
      </c>
      <c r="B3056">
        <v>24.824999999999999</v>
      </c>
      <c r="C3056">
        <v>3.6549999999999998</v>
      </c>
    </row>
    <row r="3057" spans="1:3" x14ac:dyDescent="0.25">
      <c r="A3057">
        <v>367.209</v>
      </c>
      <c r="B3057">
        <v>24.879000000000001</v>
      </c>
      <c r="C3057">
        <v>3.6560000000000001</v>
      </c>
    </row>
    <row r="3058" spans="1:3" x14ac:dyDescent="0.25">
      <c r="A3058">
        <v>367.27699999999999</v>
      </c>
      <c r="B3058">
        <v>24.905999999999999</v>
      </c>
      <c r="C3058">
        <v>3.6560000000000001</v>
      </c>
    </row>
    <row r="3059" spans="1:3" x14ac:dyDescent="0.25">
      <c r="A3059">
        <v>367.32600000000002</v>
      </c>
      <c r="B3059">
        <v>24.928999999999998</v>
      </c>
      <c r="C3059">
        <v>3.6549999999999998</v>
      </c>
    </row>
    <row r="3060" spans="1:3" x14ac:dyDescent="0.25">
      <c r="A3060">
        <v>367.375</v>
      </c>
      <c r="B3060">
        <v>24.901</v>
      </c>
      <c r="C3060">
        <v>3.6549999999999998</v>
      </c>
    </row>
    <row r="3061" spans="1:3" x14ac:dyDescent="0.25">
      <c r="A3061">
        <v>367.423</v>
      </c>
      <c r="B3061">
        <v>25.106999999999999</v>
      </c>
      <c r="C3061">
        <v>3.6549999999999998</v>
      </c>
    </row>
    <row r="3062" spans="1:3" x14ac:dyDescent="0.25">
      <c r="A3062">
        <v>367.471</v>
      </c>
      <c r="B3062">
        <v>24.998000000000001</v>
      </c>
      <c r="C3062">
        <v>3.6549999999999998</v>
      </c>
    </row>
    <row r="3063" spans="1:3" x14ac:dyDescent="0.25">
      <c r="A3063">
        <v>367.52</v>
      </c>
      <c r="B3063">
        <v>24.923999999999999</v>
      </c>
      <c r="C3063">
        <v>3.6560000000000001</v>
      </c>
    </row>
    <row r="3064" spans="1:3" x14ac:dyDescent="0.25">
      <c r="A3064">
        <v>367.56900000000002</v>
      </c>
      <c r="B3064">
        <v>24.856000000000002</v>
      </c>
      <c r="C3064">
        <v>3.653</v>
      </c>
    </row>
    <row r="3065" spans="1:3" x14ac:dyDescent="0.25">
      <c r="A3065">
        <v>367.61700000000002</v>
      </c>
      <c r="B3065">
        <v>25.161000000000001</v>
      </c>
      <c r="C3065">
        <v>3.6539999999999999</v>
      </c>
    </row>
    <row r="3066" spans="1:3" x14ac:dyDescent="0.25">
      <c r="A3066">
        <v>367.66500000000002</v>
      </c>
      <c r="B3066">
        <v>25.048999999999999</v>
      </c>
      <c r="C3066">
        <v>3.6560000000000001</v>
      </c>
    </row>
    <row r="3067" spans="1:3" x14ac:dyDescent="0.25">
      <c r="A3067">
        <v>367.71300000000002</v>
      </c>
      <c r="B3067">
        <v>25.053000000000001</v>
      </c>
      <c r="C3067">
        <v>3.6560000000000001</v>
      </c>
    </row>
    <row r="3068" spans="1:3" x14ac:dyDescent="0.25">
      <c r="A3068">
        <v>367.77300000000002</v>
      </c>
      <c r="B3068">
        <v>25.125</v>
      </c>
      <c r="C3068">
        <v>3.6560000000000001</v>
      </c>
    </row>
    <row r="3069" spans="1:3" x14ac:dyDescent="0.25">
      <c r="A3069">
        <v>367.85300000000001</v>
      </c>
      <c r="B3069">
        <v>25.007000000000001</v>
      </c>
      <c r="C3069">
        <v>3.6560000000000001</v>
      </c>
    </row>
    <row r="3070" spans="1:3" x14ac:dyDescent="0.25">
      <c r="A3070">
        <v>367.90199999999999</v>
      </c>
      <c r="B3070">
        <v>25.023</v>
      </c>
      <c r="C3070">
        <v>3.6549999999999998</v>
      </c>
    </row>
    <row r="3071" spans="1:3" x14ac:dyDescent="0.25">
      <c r="A3071">
        <v>367.96300000000002</v>
      </c>
      <c r="B3071">
        <v>24.991</v>
      </c>
      <c r="C3071">
        <v>3.657</v>
      </c>
    </row>
    <row r="3072" spans="1:3" x14ac:dyDescent="0.25">
      <c r="A3072">
        <v>368.01100000000002</v>
      </c>
      <c r="B3072">
        <v>25.12</v>
      </c>
      <c r="C3072">
        <v>3.6520000000000001</v>
      </c>
    </row>
    <row r="3073" spans="1:3" x14ac:dyDescent="0.25">
      <c r="A3073">
        <v>368.08499999999998</v>
      </c>
      <c r="B3073">
        <v>24.988</v>
      </c>
      <c r="C3073">
        <v>3.6560000000000001</v>
      </c>
    </row>
    <row r="3074" spans="1:3" x14ac:dyDescent="0.25">
      <c r="A3074">
        <v>368.149</v>
      </c>
      <c r="B3074">
        <v>24.988</v>
      </c>
      <c r="C3074">
        <v>3.6539999999999999</v>
      </c>
    </row>
    <row r="3075" spans="1:3" x14ac:dyDescent="0.25">
      <c r="A3075">
        <v>368.21</v>
      </c>
      <c r="B3075">
        <v>25.088000000000001</v>
      </c>
      <c r="C3075">
        <v>3.6589999999999998</v>
      </c>
    </row>
    <row r="3076" spans="1:3" x14ac:dyDescent="0.25">
      <c r="A3076">
        <v>368.26600000000002</v>
      </c>
      <c r="B3076">
        <v>25.026</v>
      </c>
      <c r="C3076">
        <v>3.6560000000000001</v>
      </c>
    </row>
    <row r="3077" spans="1:3" x14ac:dyDescent="0.25">
      <c r="A3077">
        <v>368.32299999999998</v>
      </c>
      <c r="B3077">
        <v>24.946999999999999</v>
      </c>
      <c r="C3077">
        <v>3.6560000000000001</v>
      </c>
    </row>
    <row r="3078" spans="1:3" x14ac:dyDescent="0.25">
      <c r="A3078">
        <v>368.37799999999999</v>
      </c>
      <c r="B3078">
        <v>24.945</v>
      </c>
      <c r="C3078">
        <v>3.6560000000000001</v>
      </c>
    </row>
    <row r="3079" spans="1:3" x14ac:dyDescent="0.25">
      <c r="A3079">
        <v>368.42599999999999</v>
      </c>
      <c r="B3079">
        <v>25.001999999999999</v>
      </c>
      <c r="C3079">
        <v>3.6560000000000001</v>
      </c>
    </row>
    <row r="3080" spans="1:3" x14ac:dyDescent="0.25">
      <c r="A3080">
        <v>368.476</v>
      </c>
      <c r="B3080">
        <v>25.042000000000002</v>
      </c>
      <c r="C3080">
        <v>3.6549999999999998</v>
      </c>
    </row>
    <row r="3081" spans="1:3" x14ac:dyDescent="0.25">
      <c r="A3081">
        <v>368.524</v>
      </c>
      <c r="B3081">
        <v>25.04</v>
      </c>
      <c r="C3081">
        <v>3.6560000000000001</v>
      </c>
    </row>
    <row r="3082" spans="1:3" x14ac:dyDescent="0.25">
      <c r="A3082">
        <v>368.74299999999999</v>
      </c>
      <c r="B3082">
        <v>25.033000000000001</v>
      </c>
      <c r="C3082">
        <v>3.657</v>
      </c>
    </row>
    <row r="3083" spans="1:3" x14ac:dyDescent="0.25">
      <c r="A3083">
        <v>368.791</v>
      </c>
      <c r="B3083">
        <v>24.937999999999999</v>
      </c>
      <c r="C3083">
        <v>3.6560000000000001</v>
      </c>
    </row>
    <row r="3084" spans="1:3" x14ac:dyDescent="0.25">
      <c r="A3084">
        <v>369.024</v>
      </c>
      <c r="B3084">
        <v>25.209</v>
      </c>
      <c r="C3084">
        <v>3.6589999999999998</v>
      </c>
    </row>
    <row r="3085" spans="1:3" x14ac:dyDescent="0.25">
      <c r="A3085">
        <v>369.10500000000002</v>
      </c>
      <c r="B3085">
        <v>25.231999999999999</v>
      </c>
      <c r="C3085">
        <v>3.6640000000000001</v>
      </c>
    </row>
    <row r="3086" spans="1:3" x14ac:dyDescent="0.25">
      <c r="A3086">
        <v>369.15300000000002</v>
      </c>
      <c r="B3086">
        <v>25.114000000000001</v>
      </c>
      <c r="C3086">
        <v>3.6560000000000001</v>
      </c>
    </row>
    <row r="3087" spans="1:3" x14ac:dyDescent="0.25">
      <c r="A3087">
        <v>369.34300000000002</v>
      </c>
      <c r="B3087">
        <v>25.234000000000002</v>
      </c>
      <c r="C3087">
        <v>3.6549999999999998</v>
      </c>
    </row>
    <row r="3088" spans="1:3" x14ac:dyDescent="0.25">
      <c r="A3088">
        <v>369.39299999999997</v>
      </c>
      <c r="B3088">
        <v>25.021999999999998</v>
      </c>
      <c r="C3088">
        <v>3.6560000000000001</v>
      </c>
    </row>
    <row r="3089" spans="1:3" x14ac:dyDescent="0.25">
      <c r="A3089">
        <v>369.44200000000001</v>
      </c>
      <c r="B3089">
        <v>25.141999999999999</v>
      </c>
      <c r="C3089">
        <v>3.6560000000000001</v>
      </c>
    </row>
    <row r="3090" spans="1:3" x14ac:dyDescent="0.25">
      <c r="A3090">
        <v>369.50599999999997</v>
      </c>
      <c r="B3090">
        <v>25.015999999999998</v>
      </c>
      <c r="C3090">
        <v>3.6560000000000001</v>
      </c>
    </row>
    <row r="3091" spans="1:3" x14ac:dyDescent="0.25">
      <c r="A3091">
        <v>369.55500000000001</v>
      </c>
      <c r="B3091">
        <v>25.006</v>
      </c>
      <c r="C3091">
        <v>3.6549999999999998</v>
      </c>
    </row>
    <row r="3092" spans="1:3" x14ac:dyDescent="0.25">
      <c r="A3092">
        <v>369.60399999999998</v>
      </c>
      <c r="B3092">
        <v>24.981999999999999</v>
      </c>
      <c r="C3092">
        <v>3.6579999999999999</v>
      </c>
    </row>
    <row r="3093" spans="1:3" x14ac:dyDescent="0.25">
      <c r="A3093">
        <v>369.67</v>
      </c>
      <c r="B3093">
        <v>25.131</v>
      </c>
      <c r="C3093">
        <v>3.657</v>
      </c>
    </row>
    <row r="3094" spans="1:3" x14ac:dyDescent="0.25">
      <c r="A3094">
        <v>369.86500000000001</v>
      </c>
      <c r="B3094">
        <v>25.029</v>
      </c>
      <c r="C3094">
        <v>3.657</v>
      </c>
    </row>
    <row r="3095" spans="1:3" x14ac:dyDescent="0.25">
      <c r="A3095">
        <v>370.005</v>
      </c>
      <c r="B3095">
        <v>25.27</v>
      </c>
      <c r="C3095">
        <v>3.6619999999999999</v>
      </c>
    </row>
    <row r="3096" spans="1:3" x14ac:dyDescent="0.25">
      <c r="A3096">
        <v>370.053</v>
      </c>
      <c r="B3096">
        <v>25.24</v>
      </c>
      <c r="C3096">
        <v>3.6560000000000001</v>
      </c>
    </row>
    <row r="3097" spans="1:3" x14ac:dyDescent="0.25">
      <c r="A3097">
        <v>370.69099999999997</v>
      </c>
      <c r="B3097">
        <v>25.128</v>
      </c>
      <c r="C3097">
        <v>3.6560000000000001</v>
      </c>
    </row>
    <row r="3098" spans="1:3" x14ac:dyDescent="0.25">
      <c r="A3098">
        <v>371.60700000000003</v>
      </c>
      <c r="B3098">
        <v>25.146000000000001</v>
      </c>
      <c r="C3098">
        <v>3.6560000000000001</v>
      </c>
    </row>
    <row r="3099" spans="1:3" x14ac:dyDescent="0.25">
      <c r="A3099">
        <v>372.28899999999999</v>
      </c>
      <c r="B3099">
        <v>25.035</v>
      </c>
      <c r="C3099">
        <v>3.6549999999999998</v>
      </c>
    </row>
    <row r="3100" spans="1:3" x14ac:dyDescent="0.25">
      <c r="A3100">
        <v>372.33699999999999</v>
      </c>
      <c r="B3100">
        <v>24.960999999999999</v>
      </c>
      <c r="C3100">
        <v>3.6549999999999998</v>
      </c>
    </row>
    <row r="3101" spans="1:3" x14ac:dyDescent="0.25">
      <c r="A3101">
        <v>372.38900000000001</v>
      </c>
      <c r="B3101">
        <v>25.04</v>
      </c>
      <c r="C3101">
        <v>3.6549999999999998</v>
      </c>
    </row>
    <row r="3102" spans="1:3" x14ac:dyDescent="0.25">
      <c r="A3102">
        <v>373.16899999999998</v>
      </c>
      <c r="B3102">
        <v>24.984000000000002</v>
      </c>
      <c r="C3102">
        <v>3.657</v>
      </c>
    </row>
    <row r="3103" spans="1:3" x14ac:dyDescent="0.25">
      <c r="A3103">
        <v>373.21899999999999</v>
      </c>
      <c r="B3103">
        <v>25.074999999999999</v>
      </c>
      <c r="C3103">
        <v>3.6549999999999998</v>
      </c>
    </row>
    <row r="3104" spans="1:3" x14ac:dyDescent="0.25">
      <c r="A3104">
        <v>373.32600000000002</v>
      </c>
      <c r="B3104">
        <v>25.085999999999999</v>
      </c>
      <c r="C3104">
        <v>3.6539999999999999</v>
      </c>
    </row>
    <row r="3105" spans="1:3" x14ac:dyDescent="0.25">
      <c r="A3105">
        <v>373.375</v>
      </c>
      <c r="B3105">
        <v>25.044</v>
      </c>
      <c r="C3105">
        <v>3.653</v>
      </c>
    </row>
    <row r="3106" spans="1:3" x14ac:dyDescent="0.25">
      <c r="A3106">
        <v>373.42399999999998</v>
      </c>
      <c r="B3106">
        <v>25.108000000000001</v>
      </c>
      <c r="C3106">
        <v>3.6539999999999999</v>
      </c>
    </row>
    <row r="3107" spans="1:3" x14ac:dyDescent="0.25">
      <c r="A3107">
        <v>373.47199999999998</v>
      </c>
      <c r="B3107">
        <v>25.21</v>
      </c>
      <c r="C3107">
        <v>3.6560000000000001</v>
      </c>
    </row>
    <row r="3108" spans="1:3" x14ac:dyDescent="0.25">
      <c r="A3108">
        <v>373.52</v>
      </c>
      <c r="B3108">
        <v>25.076000000000001</v>
      </c>
      <c r="C3108">
        <v>3.6549999999999998</v>
      </c>
    </row>
    <row r="3109" spans="1:3" x14ac:dyDescent="0.25">
      <c r="A3109">
        <v>373.56799999999998</v>
      </c>
      <c r="B3109">
        <v>25.093</v>
      </c>
      <c r="C3109">
        <v>3.6549999999999998</v>
      </c>
    </row>
    <row r="3110" spans="1:3" x14ac:dyDescent="0.25">
      <c r="A3110">
        <v>373.61599999999999</v>
      </c>
      <c r="B3110">
        <v>25.088000000000001</v>
      </c>
      <c r="C3110">
        <v>3.6549999999999998</v>
      </c>
    </row>
    <row r="3111" spans="1:3" x14ac:dyDescent="0.25">
      <c r="A3111">
        <v>373.66800000000001</v>
      </c>
      <c r="B3111">
        <v>25.158000000000001</v>
      </c>
      <c r="C3111">
        <v>3.653</v>
      </c>
    </row>
    <row r="3112" spans="1:3" x14ac:dyDescent="0.25">
      <c r="A3112">
        <v>373.71600000000001</v>
      </c>
      <c r="B3112">
        <v>25.116</v>
      </c>
      <c r="C3112">
        <v>3.6549999999999998</v>
      </c>
    </row>
    <row r="3113" spans="1:3" x14ac:dyDescent="0.25">
      <c r="A3113">
        <v>374.17700000000002</v>
      </c>
      <c r="B3113">
        <v>25.052</v>
      </c>
      <c r="C3113">
        <v>3.6579999999999999</v>
      </c>
    </row>
    <row r="3114" spans="1:3" x14ac:dyDescent="0.25">
      <c r="A3114">
        <v>374.22500000000002</v>
      </c>
      <c r="B3114">
        <v>25.148</v>
      </c>
      <c r="C3114">
        <v>3.6560000000000001</v>
      </c>
    </row>
    <row r="3115" spans="1:3" x14ac:dyDescent="0.25">
      <c r="A3115">
        <v>375.197</v>
      </c>
      <c r="B3115">
        <v>25.120999999999999</v>
      </c>
      <c r="C3115">
        <v>3.657</v>
      </c>
    </row>
    <row r="3116" spans="1:3" x14ac:dyDescent="0.25">
      <c r="A3116">
        <v>376.04300000000001</v>
      </c>
      <c r="B3116">
        <v>24.995999999999999</v>
      </c>
      <c r="C3116">
        <v>3.6560000000000001</v>
      </c>
    </row>
    <row r="3117" spans="1:3" x14ac:dyDescent="0.25">
      <c r="A3117">
        <v>376.09100000000001</v>
      </c>
      <c r="B3117">
        <v>24.908999999999999</v>
      </c>
      <c r="C3117">
        <v>3.6560000000000001</v>
      </c>
    </row>
    <row r="3118" spans="1:3" x14ac:dyDescent="0.25">
      <c r="A3118">
        <v>376.13900000000001</v>
      </c>
      <c r="B3118">
        <v>24.757999999999999</v>
      </c>
      <c r="C3118">
        <v>3.6539999999999999</v>
      </c>
    </row>
    <row r="3119" spans="1:3" x14ac:dyDescent="0.25">
      <c r="A3119">
        <v>376.21</v>
      </c>
      <c r="B3119">
        <v>24.963999999999999</v>
      </c>
      <c r="C3119">
        <v>3.6539999999999999</v>
      </c>
    </row>
    <row r="3120" spans="1:3" x14ac:dyDescent="0.25">
      <c r="A3120">
        <v>376.25900000000001</v>
      </c>
      <c r="B3120">
        <v>24.827999999999999</v>
      </c>
      <c r="C3120">
        <v>3.6539999999999999</v>
      </c>
    </row>
    <row r="3121" spans="1:3" x14ac:dyDescent="0.25">
      <c r="A3121">
        <v>376.30799999999999</v>
      </c>
      <c r="B3121">
        <v>24.867999999999999</v>
      </c>
      <c r="C3121">
        <v>3.653</v>
      </c>
    </row>
    <row r="3122" spans="1:3" x14ac:dyDescent="0.25">
      <c r="A3122">
        <v>376.46100000000001</v>
      </c>
      <c r="B3122">
        <v>25.135999999999999</v>
      </c>
      <c r="C3122">
        <v>3.653</v>
      </c>
    </row>
    <row r="3123" spans="1:3" x14ac:dyDescent="0.25">
      <c r="A3123">
        <v>376.50900000000001</v>
      </c>
      <c r="B3123">
        <v>24.974</v>
      </c>
      <c r="C3123">
        <v>3.653</v>
      </c>
    </row>
    <row r="3124" spans="1:3" x14ac:dyDescent="0.25">
      <c r="A3124">
        <v>378.04500000000002</v>
      </c>
      <c r="B3124">
        <v>25.129000000000001</v>
      </c>
      <c r="C3124">
        <v>3.6560000000000001</v>
      </c>
    </row>
    <row r="3125" spans="1:3" x14ac:dyDescent="0.25">
      <c r="A3125">
        <v>378.59100000000001</v>
      </c>
      <c r="B3125">
        <v>25.08</v>
      </c>
      <c r="C3125">
        <v>3.6619999999999999</v>
      </c>
    </row>
    <row r="3126" spans="1:3" x14ac:dyDescent="0.25">
      <c r="A3126">
        <v>378.64</v>
      </c>
      <c r="B3126">
        <v>25.16</v>
      </c>
      <c r="C3126">
        <v>3.6549999999999998</v>
      </c>
    </row>
    <row r="3127" spans="1:3" x14ac:dyDescent="0.25">
      <c r="A3127">
        <v>378.70299999999997</v>
      </c>
      <c r="B3127">
        <v>25.187999999999999</v>
      </c>
      <c r="C3127">
        <v>3.6549999999999998</v>
      </c>
    </row>
    <row r="3128" spans="1:3" x14ac:dyDescent="0.25">
      <c r="A3128">
        <v>378.76400000000001</v>
      </c>
      <c r="B3128">
        <v>25.172999999999998</v>
      </c>
      <c r="C3128">
        <v>3.6549999999999998</v>
      </c>
    </row>
    <row r="3129" spans="1:3" x14ac:dyDescent="0.25">
      <c r="A3129">
        <v>378.83100000000002</v>
      </c>
      <c r="B3129">
        <v>25.254000000000001</v>
      </c>
      <c r="C3129">
        <v>3.6549999999999998</v>
      </c>
    </row>
    <row r="3130" spans="1:3" x14ac:dyDescent="0.25">
      <c r="A3130">
        <v>378.87900000000002</v>
      </c>
      <c r="B3130">
        <v>25.007000000000001</v>
      </c>
      <c r="C3130">
        <v>3.6549999999999998</v>
      </c>
    </row>
    <row r="3131" spans="1:3" x14ac:dyDescent="0.25">
      <c r="A3131">
        <v>378.92700000000002</v>
      </c>
      <c r="B3131">
        <v>25.109000000000002</v>
      </c>
      <c r="C3131">
        <v>3.6560000000000001</v>
      </c>
    </row>
    <row r="3132" spans="1:3" x14ac:dyDescent="0.25">
      <c r="A3132">
        <v>378.976</v>
      </c>
      <c r="B3132">
        <v>25.102</v>
      </c>
      <c r="C3132">
        <v>3.653</v>
      </c>
    </row>
    <row r="3133" spans="1:3" x14ac:dyDescent="0.25">
      <c r="A3133">
        <v>379.02499999999998</v>
      </c>
      <c r="B3133">
        <v>25.151</v>
      </c>
      <c r="C3133">
        <v>3.653</v>
      </c>
    </row>
    <row r="3134" spans="1:3" x14ac:dyDescent="0.25">
      <c r="A3134">
        <v>379.07400000000001</v>
      </c>
      <c r="B3134">
        <v>25.111000000000001</v>
      </c>
      <c r="C3134">
        <v>3.653</v>
      </c>
    </row>
    <row r="3135" spans="1:3" x14ac:dyDescent="0.25">
      <c r="A3135">
        <v>379.13499999999999</v>
      </c>
      <c r="B3135">
        <v>24.998000000000001</v>
      </c>
      <c r="C3135">
        <v>3.661</v>
      </c>
    </row>
    <row r="3136" spans="1:3" x14ac:dyDescent="0.25">
      <c r="A3136">
        <v>379.21199999999999</v>
      </c>
      <c r="B3136">
        <v>25.135000000000002</v>
      </c>
      <c r="C3136">
        <v>3.657</v>
      </c>
    </row>
    <row r="3137" spans="1:3" x14ac:dyDescent="0.25">
      <c r="A3137">
        <v>379.27699999999999</v>
      </c>
      <c r="B3137">
        <v>25.102</v>
      </c>
      <c r="C3137">
        <v>3.6549999999999998</v>
      </c>
    </row>
    <row r="3138" spans="1:3" x14ac:dyDescent="0.25">
      <c r="A3138">
        <v>379.32499999999999</v>
      </c>
      <c r="B3138">
        <v>25.234000000000002</v>
      </c>
      <c r="C3138">
        <v>3.6539999999999999</v>
      </c>
    </row>
    <row r="3139" spans="1:3" x14ac:dyDescent="0.25">
      <c r="A3139">
        <v>379.37400000000002</v>
      </c>
      <c r="B3139">
        <v>25.122</v>
      </c>
      <c r="C3139">
        <v>3.6539999999999999</v>
      </c>
    </row>
    <row r="3140" spans="1:3" x14ac:dyDescent="0.25">
      <c r="A3140">
        <v>379.423</v>
      </c>
      <c r="B3140">
        <v>25.088999999999999</v>
      </c>
      <c r="C3140">
        <v>3.6549999999999998</v>
      </c>
    </row>
    <row r="3141" spans="1:3" x14ac:dyDescent="0.25">
      <c r="A3141">
        <v>379.49900000000002</v>
      </c>
      <c r="B3141">
        <v>25.375</v>
      </c>
      <c r="C3141">
        <v>3.657</v>
      </c>
    </row>
    <row r="3142" spans="1:3" x14ac:dyDescent="0.25">
      <c r="A3142">
        <v>379.54700000000003</v>
      </c>
      <c r="B3142">
        <v>24.962</v>
      </c>
      <c r="C3142">
        <v>3.657</v>
      </c>
    </row>
    <row r="3143" spans="1:3" x14ac:dyDescent="0.25">
      <c r="A3143">
        <v>379.60899999999998</v>
      </c>
      <c r="B3143">
        <v>24.984999999999999</v>
      </c>
      <c r="C3143">
        <v>3.657</v>
      </c>
    </row>
    <row r="3144" spans="1:3" x14ac:dyDescent="0.25">
      <c r="A3144">
        <v>379.65699999999998</v>
      </c>
      <c r="B3144">
        <v>25.382999999999999</v>
      </c>
      <c r="C3144">
        <v>3.6549999999999998</v>
      </c>
    </row>
    <row r="3145" spans="1:3" x14ac:dyDescent="0.25">
      <c r="A3145">
        <v>379.70600000000002</v>
      </c>
      <c r="B3145">
        <v>25.08</v>
      </c>
      <c r="C3145">
        <v>3.6619999999999999</v>
      </c>
    </row>
    <row r="3146" spans="1:3" x14ac:dyDescent="0.25">
      <c r="A3146">
        <v>379.755</v>
      </c>
      <c r="B3146">
        <v>25.16</v>
      </c>
      <c r="C3146">
        <v>3.6549999999999998</v>
      </c>
    </row>
    <row r="3147" spans="1:3" x14ac:dyDescent="0.25">
      <c r="A3147">
        <v>379.81900000000002</v>
      </c>
      <c r="B3147">
        <v>25.187999999999999</v>
      </c>
      <c r="C3147">
        <v>3.6549999999999998</v>
      </c>
    </row>
    <row r="3148" spans="1:3" x14ac:dyDescent="0.25">
      <c r="A3148">
        <v>379.88099999999997</v>
      </c>
      <c r="B3148">
        <v>25.222000000000001</v>
      </c>
      <c r="C3148">
        <v>3.6549999999999998</v>
      </c>
    </row>
    <row r="3149" spans="1:3" x14ac:dyDescent="0.25">
      <c r="A3149">
        <v>379.92899999999997</v>
      </c>
      <c r="B3149">
        <v>25.419</v>
      </c>
      <c r="C3149">
        <v>3.6549999999999998</v>
      </c>
    </row>
    <row r="3150" spans="1:3" x14ac:dyDescent="0.25">
      <c r="A3150">
        <v>380.00400000000002</v>
      </c>
      <c r="B3150">
        <v>25.039000000000001</v>
      </c>
      <c r="C3150">
        <v>3.6539999999999999</v>
      </c>
    </row>
    <row r="3151" spans="1:3" x14ac:dyDescent="0.25">
      <c r="A3151">
        <v>380.05200000000002</v>
      </c>
      <c r="B3151">
        <v>25.172000000000001</v>
      </c>
      <c r="C3151">
        <v>3.6549999999999998</v>
      </c>
    </row>
    <row r="3152" spans="1:3" x14ac:dyDescent="0.25">
      <c r="A3152">
        <v>380.1</v>
      </c>
      <c r="B3152">
        <v>25.219000000000001</v>
      </c>
      <c r="C3152">
        <v>3.6539999999999999</v>
      </c>
    </row>
    <row r="3153" spans="1:3" x14ac:dyDescent="0.25">
      <c r="A3153">
        <v>380.16399999999999</v>
      </c>
      <c r="B3153">
        <v>25.18</v>
      </c>
      <c r="C3153">
        <v>3.6520000000000001</v>
      </c>
    </row>
    <row r="3154" spans="1:3" x14ac:dyDescent="0.25">
      <c r="A3154">
        <v>380.22399999999999</v>
      </c>
      <c r="B3154">
        <v>25.28</v>
      </c>
      <c r="C3154">
        <v>3.6539999999999999</v>
      </c>
    </row>
    <row r="3155" spans="1:3" x14ac:dyDescent="0.25">
      <c r="A3155">
        <v>380.27300000000002</v>
      </c>
      <c r="B3155">
        <v>25.321000000000002</v>
      </c>
      <c r="C3155">
        <v>3.6539999999999999</v>
      </c>
    </row>
    <row r="3156" spans="1:3" x14ac:dyDescent="0.25">
      <c r="A3156">
        <v>380.322</v>
      </c>
      <c r="B3156">
        <v>25.338999999999999</v>
      </c>
      <c r="C3156">
        <v>3.653</v>
      </c>
    </row>
    <row r="3157" spans="1:3" x14ac:dyDescent="0.25">
      <c r="A3157">
        <v>380.37599999999998</v>
      </c>
      <c r="B3157">
        <v>25.382000000000001</v>
      </c>
      <c r="C3157">
        <v>3.6539999999999999</v>
      </c>
    </row>
    <row r="3158" spans="1:3" x14ac:dyDescent="0.25">
      <c r="A3158">
        <v>380.42500000000001</v>
      </c>
      <c r="B3158">
        <v>25.245000000000001</v>
      </c>
      <c r="C3158">
        <v>3.6539999999999999</v>
      </c>
    </row>
    <row r="3159" spans="1:3" x14ac:dyDescent="0.25">
      <c r="A3159">
        <v>380.47399999999999</v>
      </c>
      <c r="B3159">
        <v>25.265000000000001</v>
      </c>
      <c r="C3159">
        <v>3.6539999999999999</v>
      </c>
    </row>
    <row r="3160" spans="1:3" x14ac:dyDescent="0.25">
      <c r="A3160">
        <v>380.61599999999999</v>
      </c>
      <c r="B3160">
        <v>25.274999999999999</v>
      </c>
      <c r="C3160">
        <v>3.6539999999999999</v>
      </c>
    </row>
    <row r="3161" spans="1:3" x14ac:dyDescent="0.25">
      <c r="A3161">
        <v>381.98899999999998</v>
      </c>
      <c r="B3161">
        <v>25.062999999999999</v>
      </c>
      <c r="C3161">
        <v>3.6539999999999999</v>
      </c>
    </row>
    <row r="3162" spans="1:3" x14ac:dyDescent="0.25">
      <c r="A3162">
        <v>382.03699999999998</v>
      </c>
      <c r="B3162">
        <v>25.151</v>
      </c>
      <c r="C3162">
        <v>3.6579999999999999</v>
      </c>
    </row>
    <row r="3163" spans="1:3" x14ac:dyDescent="0.25">
      <c r="A3163">
        <v>382.08499999999998</v>
      </c>
      <c r="B3163">
        <v>25.154</v>
      </c>
      <c r="C3163">
        <v>3.653</v>
      </c>
    </row>
    <row r="3164" spans="1:3" x14ac:dyDescent="0.25">
      <c r="A3164">
        <v>382.91800000000001</v>
      </c>
      <c r="B3164">
        <v>24.888999999999999</v>
      </c>
      <c r="C3164">
        <v>3.653</v>
      </c>
    </row>
    <row r="3165" spans="1:3" x14ac:dyDescent="0.25">
      <c r="A3165">
        <v>383.39</v>
      </c>
      <c r="B3165">
        <v>24.986999999999998</v>
      </c>
      <c r="C3165">
        <v>3.6509999999999998</v>
      </c>
    </row>
    <row r="3166" spans="1:3" x14ac:dyDescent="0.25">
      <c r="A3166">
        <v>383.43900000000002</v>
      </c>
      <c r="B3166">
        <v>24.986000000000001</v>
      </c>
      <c r="C3166">
        <v>3.6539999999999999</v>
      </c>
    </row>
    <row r="3167" spans="1:3" x14ac:dyDescent="0.25">
      <c r="A3167">
        <v>383.488</v>
      </c>
      <c r="B3167">
        <v>25.18</v>
      </c>
      <c r="C3167">
        <v>3.6539999999999999</v>
      </c>
    </row>
    <row r="3168" spans="1:3" x14ac:dyDescent="0.25">
      <c r="A3168">
        <v>383.536</v>
      </c>
      <c r="B3168">
        <v>25.201000000000001</v>
      </c>
      <c r="C3168">
        <v>3.6539999999999999</v>
      </c>
    </row>
    <row r="3169" spans="1:3" x14ac:dyDescent="0.25">
      <c r="A3169">
        <v>383.69</v>
      </c>
      <c r="B3169">
        <v>25.071000000000002</v>
      </c>
      <c r="C3169">
        <v>3.653</v>
      </c>
    </row>
    <row r="3170" spans="1:3" x14ac:dyDescent="0.25">
      <c r="A3170">
        <v>383.73899999999998</v>
      </c>
      <c r="B3170">
        <v>25.035</v>
      </c>
      <c r="C3170">
        <v>3.6539999999999999</v>
      </c>
    </row>
    <row r="3171" spans="1:3" x14ac:dyDescent="0.25">
      <c r="A3171">
        <v>383.78800000000001</v>
      </c>
      <c r="B3171">
        <v>25.14</v>
      </c>
      <c r="C3171">
        <v>3.653</v>
      </c>
    </row>
    <row r="3172" spans="1:3" x14ac:dyDescent="0.25">
      <c r="A3172">
        <v>383.83600000000001</v>
      </c>
      <c r="B3172">
        <v>25.145</v>
      </c>
      <c r="C3172">
        <v>3.657</v>
      </c>
    </row>
    <row r="3173" spans="1:3" x14ac:dyDescent="0.25">
      <c r="A3173">
        <v>383.88400000000001</v>
      </c>
      <c r="B3173">
        <v>25.117999999999999</v>
      </c>
      <c r="C3173">
        <v>3.657</v>
      </c>
    </row>
    <row r="3174" spans="1:3" x14ac:dyDescent="0.25">
      <c r="A3174">
        <v>383.976</v>
      </c>
      <c r="B3174">
        <v>25.064</v>
      </c>
      <c r="C3174">
        <v>3.653</v>
      </c>
    </row>
    <row r="3175" spans="1:3" x14ac:dyDescent="0.25">
      <c r="A3175">
        <v>384.02499999999998</v>
      </c>
      <c r="B3175">
        <v>25.099</v>
      </c>
      <c r="C3175">
        <v>3.66</v>
      </c>
    </row>
    <row r="3176" spans="1:3" x14ac:dyDescent="0.25">
      <c r="A3176">
        <v>384.07299999999998</v>
      </c>
      <c r="B3176">
        <v>25.123999999999999</v>
      </c>
      <c r="C3176">
        <v>3.6539999999999999</v>
      </c>
    </row>
    <row r="3177" spans="1:3" x14ac:dyDescent="0.25">
      <c r="A3177">
        <v>384.30900000000003</v>
      </c>
      <c r="B3177">
        <v>25.247</v>
      </c>
      <c r="C3177">
        <v>3.6539999999999999</v>
      </c>
    </row>
    <row r="3178" spans="1:3" x14ac:dyDescent="0.25">
      <c r="A3178">
        <v>384.58499999999998</v>
      </c>
      <c r="B3178">
        <v>25.173999999999999</v>
      </c>
      <c r="C3178">
        <v>3.6539999999999999</v>
      </c>
    </row>
    <row r="3179" spans="1:3" x14ac:dyDescent="0.25">
      <c r="A3179">
        <v>384.63299999999998</v>
      </c>
      <c r="B3179">
        <v>25.030999999999999</v>
      </c>
      <c r="C3179">
        <v>3.6539999999999999</v>
      </c>
    </row>
    <row r="3180" spans="1:3" x14ac:dyDescent="0.25">
      <c r="A3180">
        <v>385.51299999999998</v>
      </c>
      <c r="B3180">
        <v>25.189</v>
      </c>
      <c r="C3180">
        <v>3.6539999999999999</v>
      </c>
    </row>
    <row r="3181" spans="1:3" x14ac:dyDescent="0.25">
      <c r="A3181">
        <v>385.57400000000001</v>
      </c>
      <c r="B3181">
        <v>25.245000000000001</v>
      </c>
      <c r="C3181">
        <v>3.6539999999999999</v>
      </c>
    </row>
    <row r="3182" spans="1:3" x14ac:dyDescent="0.25">
      <c r="A3182">
        <v>385.62299999999999</v>
      </c>
      <c r="B3182">
        <v>25.132999999999999</v>
      </c>
      <c r="C3182">
        <v>3.653</v>
      </c>
    </row>
    <row r="3183" spans="1:3" x14ac:dyDescent="0.25">
      <c r="A3183">
        <v>385.673</v>
      </c>
      <c r="B3183">
        <v>24.946000000000002</v>
      </c>
      <c r="C3183">
        <v>3.6539999999999999</v>
      </c>
    </row>
    <row r="3184" spans="1:3" x14ac:dyDescent="0.25">
      <c r="A3184">
        <v>385.72199999999998</v>
      </c>
      <c r="B3184">
        <v>25.068999999999999</v>
      </c>
      <c r="C3184">
        <v>3.6549999999999998</v>
      </c>
    </row>
    <row r="3185" spans="1:3" x14ac:dyDescent="0.25">
      <c r="A3185">
        <v>385.77100000000002</v>
      </c>
      <c r="B3185">
        <v>24.937000000000001</v>
      </c>
      <c r="C3185">
        <v>3.65</v>
      </c>
    </row>
    <row r="3186" spans="1:3" x14ac:dyDescent="0.25">
      <c r="A3186">
        <v>385.83499999999998</v>
      </c>
      <c r="B3186">
        <v>24.968</v>
      </c>
      <c r="C3186">
        <v>3.6539999999999999</v>
      </c>
    </row>
    <row r="3187" spans="1:3" x14ac:dyDescent="0.25">
      <c r="A3187">
        <v>385.91</v>
      </c>
      <c r="B3187">
        <v>24.914999999999999</v>
      </c>
      <c r="C3187">
        <v>3.6539999999999999</v>
      </c>
    </row>
    <row r="3188" spans="1:3" x14ac:dyDescent="0.25">
      <c r="A3188">
        <v>385.95800000000003</v>
      </c>
      <c r="B3188">
        <v>25.122</v>
      </c>
      <c r="C3188">
        <v>3.6539999999999999</v>
      </c>
    </row>
    <row r="3189" spans="1:3" x14ac:dyDescent="0.25">
      <c r="A3189">
        <v>386.024</v>
      </c>
      <c r="B3189">
        <v>25.128</v>
      </c>
      <c r="C3189">
        <v>3.653</v>
      </c>
    </row>
    <row r="3190" spans="1:3" x14ac:dyDescent="0.25">
      <c r="A3190">
        <v>386.07299999999998</v>
      </c>
      <c r="B3190">
        <v>25.071000000000002</v>
      </c>
      <c r="C3190">
        <v>3.6539999999999999</v>
      </c>
    </row>
    <row r="3191" spans="1:3" x14ac:dyDescent="0.25">
      <c r="A3191">
        <v>386.14699999999999</v>
      </c>
      <c r="B3191">
        <v>25.268000000000001</v>
      </c>
      <c r="C3191">
        <v>3.6539999999999999</v>
      </c>
    </row>
    <row r="3192" spans="1:3" x14ac:dyDescent="0.25">
      <c r="A3192">
        <v>386.20400000000001</v>
      </c>
      <c r="B3192">
        <v>25.033000000000001</v>
      </c>
      <c r="C3192">
        <v>3.6549999999999998</v>
      </c>
    </row>
    <row r="3193" spans="1:3" x14ac:dyDescent="0.25">
      <c r="A3193">
        <v>386.28199999999998</v>
      </c>
      <c r="B3193">
        <v>25.164999999999999</v>
      </c>
      <c r="C3193">
        <v>3.6549999999999998</v>
      </c>
    </row>
    <row r="3194" spans="1:3" x14ac:dyDescent="0.25">
      <c r="A3194">
        <v>386.33100000000002</v>
      </c>
      <c r="B3194">
        <v>25.135000000000002</v>
      </c>
      <c r="C3194">
        <v>3.653</v>
      </c>
    </row>
    <row r="3195" spans="1:3" x14ac:dyDescent="0.25">
      <c r="A3195">
        <v>386.387</v>
      </c>
      <c r="B3195">
        <v>25.062999999999999</v>
      </c>
      <c r="C3195">
        <v>3.6560000000000001</v>
      </c>
    </row>
    <row r="3196" spans="1:3" x14ac:dyDescent="0.25">
      <c r="A3196">
        <v>386.54899999999998</v>
      </c>
      <c r="B3196">
        <v>24.998000000000001</v>
      </c>
      <c r="C3196">
        <v>3.6539999999999999</v>
      </c>
    </row>
    <row r="3197" spans="1:3" x14ac:dyDescent="0.25">
      <c r="A3197">
        <v>386.76799999999997</v>
      </c>
      <c r="B3197">
        <v>25.077999999999999</v>
      </c>
      <c r="C3197">
        <v>3.653</v>
      </c>
    </row>
    <row r="3198" spans="1:3" x14ac:dyDescent="0.25">
      <c r="A3198">
        <v>386.839</v>
      </c>
      <c r="B3198">
        <v>25.055</v>
      </c>
      <c r="C3198">
        <v>3.653</v>
      </c>
    </row>
    <row r="3199" spans="1:3" x14ac:dyDescent="0.25">
      <c r="A3199">
        <v>386.88799999999998</v>
      </c>
      <c r="B3199">
        <v>25.006</v>
      </c>
      <c r="C3199">
        <v>3.6539999999999999</v>
      </c>
    </row>
    <row r="3200" spans="1:3" x14ac:dyDescent="0.25">
      <c r="A3200">
        <v>386.93599999999998</v>
      </c>
      <c r="B3200">
        <v>25.155000000000001</v>
      </c>
      <c r="C3200">
        <v>3.6539999999999999</v>
      </c>
    </row>
    <row r="3201" spans="1:3" x14ac:dyDescent="0.25">
      <c r="A3201">
        <v>386.99700000000001</v>
      </c>
      <c r="B3201">
        <v>25.22</v>
      </c>
      <c r="C3201">
        <v>3.6539999999999999</v>
      </c>
    </row>
    <row r="3202" spans="1:3" x14ac:dyDescent="0.25">
      <c r="A3202">
        <v>387.04599999999999</v>
      </c>
      <c r="B3202">
        <v>25.149000000000001</v>
      </c>
      <c r="C3202">
        <v>3.6520000000000001</v>
      </c>
    </row>
    <row r="3203" spans="1:3" x14ac:dyDescent="0.25">
      <c r="A3203">
        <v>387.09399999999999</v>
      </c>
      <c r="B3203">
        <v>25.129000000000001</v>
      </c>
      <c r="C3203">
        <v>3.65</v>
      </c>
    </row>
    <row r="3204" spans="1:3" x14ac:dyDescent="0.25">
      <c r="A3204">
        <v>387.142</v>
      </c>
      <c r="B3204">
        <v>25.091000000000001</v>
      </c>
      <c r="C3204">
        <v>3.6539999999999999</v>
      </c>
    </row>
    <row r="3205" spans="1:3" x14ac:dyDescent="0.25">
      <c r="A3205">
        <v>387.19</v>
      </c>
      <c r="B3205">
        <v>24.995999999999999</v>
      </c>
      <c r="C3205">
        <v>3.6539999999999999</v>
      </c>
    </row>
    <row r="3206" spans="1:3" x14ac:dyDescent="0.25">
      <c r="A3206">
        <v>387.23899999999998</v>
      </c>
      <c r="B3206">
        <v>25.053999999999998</v>
      </c>
      <c r="C3206">
        <v>3.6539999999999999</v>
      </c>
    </row>
    <row r="3207" spans="1:3" x14ac:dyDescent="0.25">
      <c r="A3207">
        <v>387.28699999999998</v>
      </c>
      <c r="B3207">
        <v>25.245000000000001</v>
      </c>
      <c r="C3207">
        <v>3.6539999999999999</v>
      </c>
    </row>
    <row r="3208" spans="1:3" x14ac:dyDescent="0.25">
      <c r="A3208">
        <v>387.33499999999998</v>
      </c>
      <c r="B3208">
        <v>25.158000000000001</v>
      </c>
      <c r="C3208">
        <v>3.6539999999999999</v>
      </c>
    </row>
    <row r="3209" spans="1:3" x14ac:dyDescent="0.25">
      <c r="A3209">
        <v>387.50799999999998</v>
      </c>
      <c r="B3209">
        <v>25.129000000000001</v>
      </c>
      <c r="C3209">
        <v>3.653</v>
      </c>
    </row>
    <row r="3210" spans="1:3" x14ac:dyDescent="0.25">
      <c r="A3210">
        <v>387.55700000000002</v>
      </c>
      <c r="B3210">
        <v>25.207000000000001</v>
      </c>
      <c r="C3210">
        <v>3.653</v>
      </c>
    </row>
    <row r="3211" spans="1:3" x14ac:dyDescent="0.25">
      <c r="A3211">
        <v>387.62200000000001</v>
      </c>
      <c r="B3211">
        <v>25.027000000000001</v>
      </c>
      <c r="C3211">
        <v>3.6539999999999999</v>
      </c>
    </row>
    <row r="3212" spans="1:3" x14ac:dyDescent="0.25">
      <c r="A3212">
        <v>387.67200000000003</v>
      </c>
      <c r="B3212">
        <v>24.975999999999999</v>
      </c>
      <c r="C3212">
        <v>3.65</v>
      </c>
    </row>
    <row r="3213" spans="1:3" x14ac:dyDescent="0.25">
      <c r="A3213">
        <v>387.721</v>
      </c>
      <c r="B3213">
        <v>25.312000000000001</v>
      </c>
      <c r="C3213">
        <v>3.6589999999999998</v>
      </c>
    </row>
    <row r="3214" spans="1:3" x14ac:dyDescent="0.25">
      <c r="A3214">
        <v>387.77</v>
      </c>
      <c r="B3214">
        <v>25.204000000000001</v>
      </c>
      <c r="C3214">
        <v>3.6539999999999999</v>
      </c>
    </row>
    <row r="3215" spans="1:3" x14ac:dyDescent="0.25">
      <c r="A3215">
        <v>387.81900000000002</v>
      </c>
      <c r="B3215">
        <v>25.277000000000001</v>
      </c>
      <c r="C3215">
        <v>3.657</v>
      </c>
    </row>
    <row r="3216" spans="1:3" x14ac:dyDescent="0.25">
      <c r="A3216">
        <v>387.86700000000002</v>
      </c>
      <c r="B3216">
        <v>25.283000000000001</v>
      </c>
      <c r="C3216">
        <v>3.6520000000000001</v>
      </c>
    </row>
    <row r="3217" spans="1:3" x14ac:dyDescent="0.25">
      <c r="A3217">
        <v>387.93900000000002</v>
      </c>
      <c r="B3217">
        <v>25.105</v>
      </c>
      <c r="C3217">
        <v>3.653</v>
      </c>
    </row>
    <row r="3218" spans="1:3" x14ac:dyDescent="0.25">
      <c r="A3218">
        <v>387.988</v>
      </c>
      <c r="B3218">
        <v>25.234000000000002</v>
      </c>
      <c r="C3218">
        <v>3.653</v>
      </c>
    </row>
    <row r="3219" spans="1:3" x14ac:dyDescent="0.25">
      <c r="A3219">
        <v>388.06700000000001</v>
      </c>
      <c r="B3219">
        <v>25.292000000000002</v>
      </c>
      <c r="C3219">
        <v>3.653</v>
      </c>
    </row>
    <row r="3220" spans="1:3" x14ac:dyDescent="0.25">
      <c r="A3220">
        <v>388.11500000000001</v>
      </c>
      <c r="B3220">
        <v>25.184000000000001</v>
      </c>
      <c r="C3220">
        <v>3.653</v>
      </c>
    </row>
    <row r="3221" spans="1:3" x14ac:dyDescent="0.25">
      <c r="A3221">
        <v>388.16399999999999</v>
      </c>
      <c r="B3221">
        <v>25.276</v>
      </c>
      <c r="C3221">
        <v>3.6520000000000001</v>
      </c>
    </row>
    <row r="3222" spans="1:3" x14ac:dyDescent="0.25">
      <c r="A3222">
        <v>388.21300000000002</v>
      </c>
      <c r="B3222">
        <v>25.135999999999999</v>
      </c>
      <c r="C3222">
        <v>3.6560000000000001</v>
      </c>
    </row>
    <row r="3223" spans="1:3" x14ac:dyDescent="0.25">
      <c r="A3223">
        <v>388.27499999999998</v>
      </c>
      <c r="B3223">
        <v>25.248000000000001</v>
      </c>
      <c r="C3223">
        <v>3.6560000000000001</v>
      </c>
    </row>
    <row r="3224" spans="1:3" x14ac:dyDescent="0.25">
      <c r="A3224">
        <v>388.32299999999998</v>
      </c>
      <c r="B3224">
        <v>25.195</v>
      </c>
      <c r="C3224">
        <v>3.657</v>
      </c>
    </row>
    <row r="3225" spans="1:3" x14ac:dyDescent="0.25">
      <c r="A3225">
        <v>388.37599999999998</v>
      </c>
      <c r="B3225">
        <v>24.995999999999999</v>
      </c>
      <c r="C3225">
        <v>3.6539999999999999</v>
      </c>
    </row>
    <row r="3226" spans="1:3" x14ac:dyDescent="0.25">
      <c r="A3226">
        <v>388.42500000000001</v>
      </c>
      <c r="B3226">
        <v>25.053999999999998</v>
      </c>
      <c r="C3226">
        <v>3.6539999999999999</v>
      </c>
    </row>
    <row r="3227" spans="1:3" x14ac:dyDescent="0.25">
      <c r="A3227">
        <v>388.47300000000001</v>
      </c>
      <c r="B3227">
        <v>25.245000000000001</v>
      </c>
      <c r="C3227">
        <v>3.6539999999999999</v>
      </c>
    </row>
    <row r="3228" spans="1:3" x14ac:dyDescent="0.25">
      <c r="A3228">
        <v>389.18599999999998</v>
      </c>
      <c r="B3228">
        <v>25.187999999999999</v>
      </c>
      <c r="C3228">
        <v>3.653</v>
      </c>
    </row>
    <row r="3229" spans="1:3" x14ac:dyDescent="0.25">
      <c r="A3229">
        <v>389.26299999999998</v>
      </c>
      <c r="B3229">
        <v>25.178000000000001</v>
      </c>
      <c r="C3229">
        <v>3.6539999999999999</v>
      </c>
    </row>
    <row r="3230" spans="1:3" x14ac:dyDescent="0.25">
      <c r="A3230">
        <v>389.31200000000001</v>
      </c>
      <c r="B3230">
        <v>25.257999999999999</v>
      </c>
      <c r="C3230">
        <v>3.6539999999999999</v>
      </c>
    </row>
    <row r="3231" spans="1:3" x14ac:dyDescent="0.25">
      <c r="A3231">
        <v>389.37700000000001</v>
      </c>
      <c r="B3231">
        <v>25.35</v>
      </c>
      <c r="C3231">
        <v>3.6539999999999999</v>
      </c>
    </row>
    <row r="3232" spans="1:3" x14ac:dyDescent="0.25">
      <c r="A3232">
        <v>389.44400000000002</v>
      </c>
      <c r="B3232">
        <v>25.271000000000001</v>
      </c>
      <c r="C3232">
        <v>3.653</v>
      </c>
    </row>
    <row r="3233" spans="1:3" x14ac:dyDescent="0.25">
      <c r="A3233">
        <v>389.512</v>
      </c>
      <c r="B3233">
        <v>25.242000000000001</v>
      </c>
      <c r="C3233">
        <v>3.6509999999999998</v>
      </c>
    </row>
    <row r="3234" spans="1:3" x14ac:dyDescent="0.25">
      <c r="A3234">
        <v>389.57100000000003</v>
      </c>
      <c r="B3234">
        <v>25.024999999999999</v>
      </c>
      <c r="C3234">
        <v>3.6520000000000001</v>
      </c>
    </row>
    <row r="3235" spans="1:3" x14ac:dyDescent="0.25">
      <c r="A3235">
        <v>389.62</v>
      </c>
      <c r="B3235">
        <v>25.178000000000001</v>
      </c>
      <c r="C3235">
        <v>3.6560000000000001</v>
      </c>
    </row>
    <row r="3236" spans="1:3" x14ac:dyDescent="0.25">
      <c r="A3236">
        <v>389.685</v>
      </c>
      <c r="B3236">
        <v>25.106999999999999</v>
      </c>
      <c r="C3236">
        <v>3.653</v>
      </c>
    </row>
    <row r="3237" spans="1:3" x14ac:dyDescent="0.25">
      <c r="A3237">
        <v>389.75</v>
      </c>
      <c r="B3237">
        <v>25.19</v>
      </c>
      <c r="C3237">
        <v>3.653</v>
      </c>
    </row>
    <row r="3238" spans="1:3" x14ac:dyDescent="0.25">
      <c r="A3238">
        <v>389.8</v>
      </c>
      <c r="B3238">
        <v>25.204000000000001</v>
      </c>
      <c r="C3238">
        <v>3.653</v>
      </c>
    </row>
    <row r="3239" spans="1:3" x14ac:dyDescent="0.25">
      <c r="A3239">
        <v>389.84899999999999</v>
      </c>
      <c r="B3239">
        <v>25.08</v>
      </c>
      <c r="C3239">
        <v>3.6520000000000001</v>
      </c>
    </row>
    <row r="3240" spans="1:3" x14ac:dyDescent="0.25">
      <c r="A3240">
        <v>389.89699999999999</v>
      </c>
      <c r="B3240">
        <v>25.158000000000001</v>
      </c>
      <c r="C3240">
        <v>3.653</v>
      </c>
    </row>
    <row r="3241" spans="1:3" x14ac:dyDescent="0.25">
      <c r="A3241">
        <v>389.947</v>
      </c>
      <c r="B3241">
        <v>25.276</v>
      </c>
      <c r="C3241">
        <v>3.6520000000000001</v>
      </c>
    </row>
    <row r="3242" spans="1:3" x14ac:dyDescent="0.25">
      <c r="A3242">
        <v>389.99799999999999</v>
      </c>
      <c r="B3242">
        <v>25.135999999999999</v>
      </c>
      <c r="C3242">
        <v>3.6560000000000001</v>
      </c>
    </row>
    <row r="3243" spans="1:3" x14ac:dyDescent="0.25">
      <c r="A3243">
        <v>390.06700000000001</v>
      </c>
      <c r="B3243">
        <v>25.242999999999999</v>
      </c>
      <c r="C3243">
        <v>3.6560000000000001</v>
      </c>
    </row>
    <row r="3244" spans="1:3" x14ac:dyDescent="0.25">
      <c r="A3244">
        <v>390.11599999999999</v>
      </c>
      <c r="B3244">
        <v>25.286999999999999</v>
      </c>
      <c r="C3244">
        <v>3.6560000000000001</v>
      </c>
    </row>
    <row r="3245" spans="1:3" x14ac:dyDescent="0.25">
      <c r="A3245">
        <v>390.16399999999999</v>
      </c>
      <c r="B3245">
        <v>25.315999999999999</v>
      </c>
      <c r="C3245">
        <v>3.649</v>
      </c>
    </row>
    <row r="3246" spans="1:3" x14ac:dyDescent="0.25">
      <c r="A3246">
        <v>390.25700000000001</v>
      </c>
      <c r="B3246">
        <v>25.228999999999999</v>
      </c>
      <c r="C3246">
        <v>3.6520000000000001</v>
      </c>
    </row>
    <row r="3247" spans="1:3" x14ac:dyDescent="0.25">
      <c r="A3247">
        <v>390.31299999999999</v>
      </c>
      <c r="B3247">
        <v>25.196000000000002</v>
      </c>
      <c r="C3247">
        <v>3.653</v>
      </c>
    </row>
    <row r="3248" spans="1:3" x14ac:dyDescent="0.25">
      <c r="A3248">
        <v>390.38299999999998</v>
      </c>
      <c r="B3248">
        <v>25.187999999999999</v>
      </c>
      <c r="C3248">
        <v>3.653</v>
      </c>
    </row>
    <row r="3249" spans="1:3" x14ac:dyDescent="0.25">
      <c r="A3249">
        <v>390.93599999999998</v>
      </c>
      <c r="B3249">
        <v>25.199000000000002</v>
      </c>
      <c r="C3249">
        <v>3.653</v>
      </c>
    </row>
    <row r="3250" spans="1:3" x14ac:dyDescent="0.25">
      <c r="A3250">
        <v>391.02300000000002</v>
      </c>
      <c r="B3250">
        <v>25.055</v>
      </c>
      <c r="C3250">
        <v>3.6539999999999999</v>
      </c>
    </row>
    <row r="3251" spans="1:3" x14ac:dyDescent="0.25">
      <c r="A3251">
        <v>391.07100000000003</v>
      </c>
      <c r="B3251">
        <v>25.04</v>
      </c>
      <c r="C3251">
        <v>3.6539999999999999</v>
      </c>
    </row>
    <row r="3252" spans="1:3" x14ac:dyDescent="0.25">
      <c r="A3252">
        <v>391.26299999999998</v>
      </c>
      <c r="B3252">
        <v>25.247</v>
      </c>
      <c r="C3252">
        <v>3.6549999999999998</v>
      </c>
    </row>
    <row r="3253" spans="1:3" x14ac:dyDescent="0.25">
      <c r="A3253">
        <v>392.084</v>
      </c>
      <c r="B3253">
        <v>25.2</v>
      </c>
      <c r="C3253">
        <v>3.653</v>
      </c>
    </row>
    <row r="3254" spans="1:3" x14ac:dyDescent="0.25">
      <c r="A3254">
        <v>392.45600000000002</v>
      </c>
      <c r="B3254">
        <v>25.207000000000001</v>
      </c>
      <c r="C3254">
        <v>3.653</v>
      </c>
    </row>
    <row r="3255" spans="1:3" x14ac:dyDescent="0.25">
      <c r="A3255">
        <v>392.52600000000001</v>
      </c>
      <c r="B3255">
        <v>25.154</v>
      </c>
      <c r="C3255">
        <v>3.6480000000000001</v>
      </c>
    </row>
    <row r="3256" spans="1:3" x14ac:dyDescent="0.25">
      <c r="A3256">
        <v>393.34500000000003</v>
      </c>
      <c r="B3256">
        <v>25.143000000000001</v>
      </c>
      <c r="C3256">
        <v>3.653</v>
      </c>
    </row>
    <row r="3257" spans="1:3" x14ac:dyDescent="0.25">
      <c r="A3257">
        <v>393.45400000000001</v>
      </c>
      <c r="B3257">
        <v>25.148</v>
      </c>
      <c r="C3257">
        <v>3.653</v>
      </c>
    </row>
    <row r="3258" spans="1:3" x14ac:dyDescent="0.25">
      <c r="A3258">
        <v>393.50299999999999</v>
      </c>
      <c r="B3258">
        <v>24.896000000000001</v>
      </c>
      <c r="C3258">
        <v>3.653</v>
      </c>
    </row>
    <row r="3259" spans="1:3" x14ac:dyDescent="0.25">
      <c r="A3259">
        <v>393.55099999999999</v>
      </c>
      <c r="B3259">
        <v>25.152999999999999</v>
      </c>
      <c r="C3259">
        <v>3.653</v>
      </c>
    </row>
    <row r="3260" spans="1:3" x14ac:dyDescent="0.25">
      <c r="A3260">
        <v>393.94099999999997</v>
      </c>
      <c r="B3260">
        <v>25.260999999999999</v>
      </c>
      <c r="C3260">
        <v>3.653</v>
      </c>
    </row>
    <row r="3261" spans="1:3" x14ac:dyDescent="0.25">
      <c r="A3261">
        <v>395.19200000000001</v>
      </c>
      <c r="B3261">
        <v>25.132999999999999</v>
      </c>
      <c r="C3261">
        <v>3.6520000000000001</v>
      </c>
    </row>
    <row r="3262" spans="1:3" x14ac:dyDescent="0.25">
      <c r="A3262">
        <v>395.24</v>
      </c>
      <c r="B3262">
        <v>25.363</v>
      </c>
      <c r="C3262">
        <v>3.6520000000000001</v>
      </c>
    </row>
    <row r="3263" spans="1:3" x14ac:dyDescent="0.25">
      <c r="A3263">
        <v>395.91199999999998</v>
      </c>
      <c r="B3263">
        <v>24.997</v>
      </c>
      <c r="C3263">
        <v>3.6539999999999999</v>
      </c>
    </row>
    <row r="3264" spans="1:3" x14ac:dyDescent="0.25">
      <c r="A3264">
        <v>395.96</v>
      </c>
      <c r="B3264">
        <v>25.14</v>
      </c>
      <c r="C3264">
        <v>3.6520000000000001</v>
      </c>
    </row>
    <row r="3265" spans="1:3" x14ac:dyDescent="0.25">
      <c r="A3265">
        <v>396.00799999999998</v>
      </c>
      <c r="B3265">
        <v>25.202999999999999</v>
      </c>
      <c r="C3265">
        <v>3.6640000000000001</v>
      </c>
    </row>
    <row r="3266" spans="1:3" x14ac:dyDescent="0.25">
      <c r="A3266">
        <v>396.11099999999999</v>
      </c>
      <c r="B3266">
        <v>25.242000000000001</v>
      </c>
      <c r="C3266">
        <v>3.653</v>
      </c>
    </row>
    <row r="3267" spans="1:3" x14ac:dyDescent="0.25">
      <c r="A3267">
        <v>396.15899999999999</v>
      </c>
      <c r="B3267">
        <v>25.096</v>
      </c>
      <c r="C3267">
        <v>3.653</v>
      </c>
    </row>
    <row r="3268" spans="1:3" x14ac:dyDescent="0.25">
      <c r="A3268">
        <v>396.26600000000002</v>
      </c>
      <c r="B3268">
        <v>25.207999999999998</v>
      </c>
      <c r="C3268">
        <v>3.6520000000000001</v>
      </c>
    </row>
    <row r="3269" spans="1:3" x14ac:dyDescent="0.25">
      <c r="A3269">
        <v>397.71600000000001</v>
      </c>
      <c r="B3269">
        <v>25.356000000000002</v>
      </c>
      <c r="C3269">
        <v>3.6520000000000001</v>
      </c>
    </row>
    <row r="3270" spans="1:3" x14ac:dyDescent="0.25">
      <c r="A3270">
        <v>397.77300000000002</v>
      </c>
      <c r="B3270">
        <v>25.359000000000002</v>
      </c>
      <c r="C3270">
        <v>3.6520000000000001</v>
      </c>
    </row>
    <row r="3271" spans="1:3" x14ac:dyDescent="0.25">
      <c r="A3271">
        <v>397.83100000000002</v>
      </c>
      <c r="B3271">
        <v>25.190999999999999</v>
      </c>
      <c r="C3271">
        <v>3.6520000000000001</v>
      </c>
    </row>
    <row r="3272" spans="1:3" x14ac:dyDescent="0.25">
      <c r="A3272">
        <v>397.88</v>
      </c>
      <c r="B3272">
        <v>25.547999999999998</v>
      </c>
      <c r="C3272">
        <v>3.653</v>
      </c>
    </row>
    <row r="3273" spans="1:3" x14ac:dyDescent="0.25">
      <c r="A3273">
        <v>397.92899999999997</v>
      </c>
      <c r="B3273">
        <v>25.233000000000001</v>
      </c>
      <c r="C3273">
        <v>3.653</v>
      </c>
    </row>
    <row r="3274" spans="1:3" x14ac:dyDescent="0.25">
      <c r="A3274">
        <v>397.98</v>
      </c>
      <c r="B3274">
        <v>25.302</v>
      </c>
      <c r="C3274">
        <v>3.6520000000000001</v>
      </c>
    </row>
    <row r="3275" spans="1:3" x14ac:dyDescent="0.25">
      <c r="A3275">
        <v>398.02800000000002</v>
      </c>
      <c r="B3275">
        <v>25.294</v>
      </c>
      <c r="C3275">
        <v>3.65</v>
      </c>
    </row>
    <row r="3276" spans="1:3" x14ac:dyDescent="0.25">
      <c r="A3276">
        <v>398.07900000000001</v>
      </c>
      <c r="B3276">
        <v>25.193000000000001</v>
      </c>
      <c r="C3276">
        <v>3.653</v>
      </c>
    </row>
    <row r="3277" spans="1:3" x14ac:dyDescent="0.25">
      <c r="A3277">
        <v>398.12799999999999</v>
      </c>
      <c r="B3277">
        <v>25.065000000000001</v>
      </c>
      <c r="C3277">
        <v>3.653</v>
      </c>
    </row>
    <row r="3278" spans="1:3" x14ac:dyDescent="0.25">
      <c r="A3278">
        <v>398.17599999999999</v>
      </c>
      <c r="B3278">
        <v>25.076000000000001</v>
      </c>
      <c r="C3278">
        <v>3.6520000000000001</v>
      </c>
    </row>
    <row r="3279" spans="1:3" x14ac:dyDescent="0.25">
      <c r="A3279">
        <v>398.23399999999998</v>
      </c>
      <c r="B3279">
        <v>25.231999999999999</v>
      </c>
      <c r="C3279">
        <v>3.6520000000000001</v>
      </c>
    </row>
    <row r="3280" spans="1:3" x14ac:dyDescent="0.25">
      <c r="A3280">
        <v>398.28199999999998</v>
      </c>
      <c r="B3280">
        <v>25.114999999999998</v>
      </c>
      <c r="C3280">
        <v>3.6520000000000001</v>
      </c>
    </row>
    <row r="3281" spans="1:3" x14ac:dyDescent="0.25">
      <c r="A3281">
        <v>398.35399999999998</v>
      </c>
      <c r="B3281">
        <v>25.388000000000002</v>
      </c>
      <c r="C3281">
        <v>3.6520000000000001</v>
      </c>
    </row>
    <row r="3282" spans="1:3" x14ac:dyDescent="0.25">
      <c r="A3282">
        <v>398.40300000000002</v>
      </c>
      <c r="B3282">
        <v>25.189</v>
      </c>
      <c r="C3282">
        <v>3.6539999999999999</v>
      </c>
    </row>
    <row r="3283" spans="1:3" x14ac:dyDescent="0.25">
      <c r="A3283">
        <v>398.452</v>
      </c>
      <c r="B3283">
        <v>25.18</v>
      </c>
      <c r="C3283">
        <v>3.66</v>
      </c>
    </row>
    <row r="3284" spans="1:3" x14ac:dyDescent="0.25">
      <c r="A3284">
        <v>398.50099999999998</v>
      </c>
      <c r="B3284">
        <v>25.228000000000002</v>
      </c>
      <c r="C3284">
        <v>3.6539999999999999</v>
      </c>
    </row>
    <row r="3285" spans="1:3" x14ac:dyDescent="0.25">
      <c r="A3285">
        <v>398.54899999999998</v>
      </c>
      <c r="B3285">
        <v>25.395</v>
      </c>
      <c r="C3285">
        <v>3.6560000000000001</v>
      </c>
    </row>
    <row r="3286" spans="1:3" x14ac:dyDescent="0.25">
      <c r="A3286">
        <v>398.8</v>
      </c>
      <c r="B3286">
        <v>25.225000000000001</v>
      </c>
      <c r="C3286">
        <v>3.6549999999999998</v>
      </c>
    </row>
    <row r="3287" spans="1:3" x14ac:dyDescent="0.25">
      <c r="A3287">
        <v>398.87200000000001</v>
      </c>
      <c r="B3287">
        <v>25.283999999999999</v>
      </c>
      <c r="C3287">
        <v>3.6520000000000001</v>
      </c>
    </row>
    <row r="3288" spans="1:3" x14ac:dyDescent="0.25">
      <c r="A3288">
        <v>398.93700000000001</v>
      </c>
      <c r="B3288">
        <v>25.359000000000002</v>
      </c>
      <c r="C3288">
        <v>3.6520000000000001</v>
      </c>
    </row>
    <row r="3289" spans="1:3" x14ac:dyDescent="0.25">
      <c r="A3289">
        <v>398.98599999999999</v>
      </c>
      <c r="B3289">
        <v>25.367000000000001</v>
      </c>
      <c r="C3289">
        <v>3.6520000000000001</v>
      </c>
    </row>
    <row r="3290" spans="1:3" x14ac:dyDescent="0.25">
      <c r="A3290">
        <v>399.036</v>
      </c>
      <c r="B3290">
        <v>25.151</v>
      </c>
      <c r="C3290">
        <v>3.6520000000000001</v>
      </c>
    </row>
    <row r="3291" spans="1:3" x14ac:dyDescent="0.25">
      <c r="A3291">
        <v>399.11500000000001</v>
      </c>
      <c r="B3291">
        <v>25.123999999999999</v>
      </c>
      <c r="C3291">
        <v>3.653</v>
      </c>
    </row>
    <row r="3292" spans="1:3" x14ac:dyDescent="0.25">
      <c r="A3292">
        <v>399.18900000000002</v>
      </c>
      <c r="B3292">
        <v>25.28</v>
      </c>
      <c r="C3292">
        <v>3.653</v>
      </c>
    </row>
    <row r="3293" spans="1:3" x14ac:dyDescent="0.25">
      <c r="A3293">
        <v>399.238</v>
      </c>
      <c r="B3293">
        <v>25.263999999999999</v>
      </c>
      <c r="C3293">
        <v>3.6520000000000001</v>
      </c>
    </row>
    <row r="3294" spans="1:3" x14ac:dyDescent="0.25">
      <c r="A3294">
        <v>399.28699999999998</v>
      </c>
      <c r="B3294">
        <v>25.33</v>
      </c>
      <c r="C3294">
        <v>3.6509999999999998</v>
      </c>
    </row>
    <row r="3295" spans="1:3" x14ac:dyDescent="0.25">
      <c r="A3295">
        <v>399.33600000000001</v>
      </c>
      <c r="B3295">
        <v>25.294</v>
      </c>
      <c r="C3295">
        <v>3.65</v>
      </c>
    </row>
    <row r="3296" spans="1:3" x14ac:dyDescent="0.25">
      <c r="A3296">
        <v>399.38600000000002</v>
      </c>
      <c r="B3296">
        <v>25.193000000000001</v>
      </c>
      <c r="C3296">
        <v>3.653</v>
      </c>
    </row>
    <row r="3297" spans="1:3" x14ac:dyDescent="0.25">
      <c r="A3297">
        <v>399.45100000000002</v>
      </c>
      <c r="B3297">
        <v>25.065000000000001</v>
      </c>
      <c r="C3297">
        <v>3.653</v>
      </c>
    </row>
    <row r="3298" spans="1:3" x14ac:dyDescent="0.25">
      <c r="A3298">
        <v>399.5</v>
      </c>
      <c r="B3298">
        <v>25.076000000000001</v>
      </c>
      <c r="C3298">
        <v>3.6520000000000001</v>
      </c>
    </row>
    <row r="3299" spans="1:3" x14ac:dyDescent="0.25">
      <c r="A3299">
        <v>399.548</v>
      </c>
      <c r="B3299">
        <v>25.231999999999999</v>
      </c>
      <c r="C3299">
        <v>3.6520000000000001</v>
      </c>
    </row>
    <row r="3300" spans="1:3" x14ac:dyDescent="0.25">
      <c r="A3300">
        <v>399.59699999999998</v>
      </c>
      <c r="B3300">
        <v>25.114999999999998</v>
      </c>
      <c r="C3300">
        <v>3.6520000000000001</v>
      </c>
    </row>
    <row r="3301" spans="1:3" x14ac:dyDescent="0.25">
      <c r="A3301">
        <v>399.64600000000002</v>
      </c>
      <c r="B3301">
        <v>25.388000000000002</v>
      </c>
      <c r="C3301">
        <v>3.6520000000000001</v>
      </c>
    </row>
    <row r="3302" spans="1:3" x14ac:dyDescent="0.25">
      <c r="A3302">
        <v>399.75099999999998</v>
      </c>
      <c r="B3302">
        <v>25.189</v>
      </c>
      <c r="C3302">
        <v>3.6539999999999999</v>
      </c>
    </row>
    <row r="3303" spans="1:3" x14ac:dyDescent="0.25">
      <c r="A3303">
        <v>399.8</v>
      </c>
      <c r="B3303">
        <v>25.18</v>
      </c>
      <c r="C3303">
        <v>3.66</v>
      </c>
    </row>
    <row r="3304" spans="1:3" x14ac:dyDescent="0.25">
      <c r="A3304">
        <v>399.858</v>
      </c>
      <c r="B3304">
        <v>25.228000000000002</v>
      </c>
      <c r="C3304">
        <v>3.6539999999999999</v>
      </c>
    </row>
    <row r="3305" spans="1:3" x14ac:dyDescent="0.25">
      <c r="A3305">
        <v>399.90699999999998</v>
      </c>
      <c r="B3305">
        <v>25.395</v>
      </c>
      <c r="C3305">
        <v>3.6560000000000001</v>
      </c>
    </row>
    <row r="3306" spans="1:3" x14ac:dyDescent="0.25">
      <c r="A3306">
        <v>399.97800000000001</v>
      </c>
      <c r="B3306">
        <v>25.225000000000001</v>
      </c>
      <c r="C3306">
        <v>3.6549999999999998</v>
      </c>
    </row>
    <row r="3307" spans="1:3" x14ac:dyDescent="0.25">
      <c r="A3307">
        <v>400.041</v>
      </c>
      <c r="B3307">
        <v>25.283999999999999</v>
      </c>
      <c r="C3307">
        <v>3.6520000000000001</v>
      </c>
    </row>
    <row r="3308" spans="1:3" x14ac:dyDescent="0.25">
      <c r="A3308">
        <v>400.12</v>
      </c>
      <c r="B3308">
        <v>25.359000000000002</v>
      </c>
      <c r="C3308">
        <v>3.6520000000000001</v>
      </c>
    </row>
    <row r="3309" spans="1:3" x14ac:dyDescent="0.25">
      <c r="A3309">
        <v>400.16800000000001</v>
      </c>
      <c r="B3309">
        <v>25.367000000000001</v>
      </c>
      <c r="C3309">
        <v>3.6520000000000001</v>
      </c>
    </row>
    <row r="3310" spans="1:3" x14ac:dyDescent="0.25">
      <c r="A3310">
        <v>400.21699999999998</v>
      </c>
      <c r="B3310">
        <v>25.151</v>
      </c>
      <c r="C3310">
        <v>3.6520000000000001</v>
      </c>
    </row>
    <row r="3311" spans="1:3" x14ac:dyDescent="0.25">
      <c r="A3311">
        <v>400.26499999999999</v>
      </c>
      <c r="B3311">
        <v>25.123999999999999</v>
      </c>
      <c r="C3311">
        <v>3.653</v>
      </c>
    </row>
    <row r="3312" spans="1:3" x14ac:dyDescent="0.25">
      <c r="A3312">
        <v>400.334</v>
      </c>
      <c r="B3312">
        <v>25.28</v>
      </c>
      <c r="C3312">
        <v>3.653</v>
      </c>
    </row>
    <row r="3313" spans="1:3" x14ac:dyDescent="0.25">
      <c r="A3313">
        <v>400.38299999999998</v>
      </c>
      <c r="B3313">
        <v>25.265000000000001</v>
      </c>
      <c r="C3313">
        <v>3.6520000000000001</v>
      </c>
    </row>
    <row r="3314" spans="1:3" x14ac:dyDescent="0.25">
      <c r="A3314">
        <v>400.43099999999998</v>
      </c>
      <c r="B3314">
        <v>25.303000000000001</v>
      </c>
      <c r="C3314">
        <v>3.653</v>
      </c>
    </row>
    <row r="3315" spans="1:3" x14ac:dyDescent="0.25">
      <c r="A3315">
        <v>400.47899999999998</v>
      </c>
      <c r="B3315">
        <v>25.39</v>
      </c>
      <c r="C3315">
        <v>3.6539999999999999</v>
      </c>
    </row>
    <row r="3316" spans="1:3" x14ac:dyDescent="0.25">
      <c r="A3316">
        <v>400.52800000000002</v>
      </c>
      <c r="B3316">
        <v>25.238</v>
      </c>
      <c r="C3316">
        <v>3.6539999999999999</v>
      </c>
    </row>
    <row r="3317" spans="1:3" x14ac:dyDescent="0.25">
      <c r="A3317">
        <v>401.35700000000003</v>
      </c>
      <c r="B3317">
        <v>25.248999999999999</v>
      </c>
      <c r="C3317">
        <v>3.6520000000000001</v>
      </c>
    </row>
    <row r="3318" spans="1:3" x14ac:dyDescent="0.25">
      <c r="A3318">
        <v>401.40499999999997</v>
      </c>
      <c r="B3318">
        <v>25.158000000000001</v>
      </c>
      <c r="C3318">
        <v>3.6520000000000001</v>
      </c>
    </row>
    <row r="3319" spans="1:3" x14ac:dyDescent="0.25">
      <c r="A3319">
        <v>401.50400000000002</v>
      </c>
      <c r="B3319">
        <v>25.087</v>
      </c>
      <c r="C3319">
        <v>3.6520000000000001</v>
      </c>
    </row>
    <row r="3320" spans="1:3" x14ac:dyDescent="0.25">
      <c r="A3320">
        <v>401.553</v>
      </c>
      <c r="B3320">
        <v>25.198</v>
      </c>
      <c r="C3320">
        <v>3.6520000000000001</v>
      </c>
    </row>
    <row r="3321" spans="1:3" x14ac:dyDescent="0.25">
      <c r="A3321">
        <v>401.60199999999998</v>
      </c>
      <c r="B3321">
        <v>25.257999999999999</v>
      </c>
      <c r="C3321">
        <v>3.6509999999999998</v>
      </c>
    </row>
    <row r="3322" spans="1:3" x14ac:dyDescent="0.25">
      <c r="A3322">
        <v>401.65100000000001</v>
      </c>
      <c r="B3322">
        <v>25.013999999999999</v>
      </c>
      <c r="C3322">
        <v>3.6509999999999998</v>
      </c>
    </row>
    <row r="3323" spans="1:3" x14ac:dyDescent="0.25">
      <c r="A3323">
        <v>401.92700000000002</v>
      </c>
      <c r="B3323">
        <v>25.058</v>
      </c>
      <c r="C3323">
        <v>3.6549999999999998</v>
      </c>
    </row>
    <row r="3324" spans="1:3" x14ac:dyDescent="0.25">
      <c r="A3324">
        <v>402.08600000000001</v>
      </c>
      <c r="B3324">
        <v>25.149000000000001</v>
      </c>
      <c r="C3324">
        <v>3.6520000000000001</v>
      </c>
    </row>
    <row r="3325" spans="1:3" x14ac:dyDescent="0.25">
      <c r="A3325">
        <v>402.459</v>
      </c>
      <c r="B3325">
        <v>25.053999999999998</v>
      </c>
      <c r="C3325">
        <v>3.6549999999999998</v>
      </c>
    </row>
    <row r="3326" spans="1:3" x14ac:dyDescent="0.25">
      <c r="A3326">
        <v>402.50700000000001</v>
      </c>
      <c r="B3326">
        <v>25.071999999999999</v>
      </c>
      <c r="C3326">
        <v>3.6520000000000001</v>
      </c>
    </row>
    <row r="3327" spans="1:3" x14ac:dyDescent="0.25">
      <c r="A3327">
        <v>404.09100000000001</v>
      </c>
      <c r="B3327">
        <v>25.12</v>
      </c>
      <c r="C3327">
        <v>3.653</v>
      </c>
    </row>
    <row r="3328" spans="1:3" x14ac:dyDescent="0.25">
      <c r="A3328">
        <v>404.13900000000001</v>
      </c>
      <c r="B3328">
        <v>25.149000000000001</v>
      </c>
      <c r="C3328">
        <v>3.6520000000000001</v>
      </c>
    </row>
    <row r="3329" spans="1:3" x14ac:dyDescent="0.25">
      <c r="A3329">
        <v>404.18700000000001</v>
      </c>
      <c r="B3329">
        <v>25.006</v>
      </c>
      <c r="C3329">
        <v>3.6509999999999998</v>
      </c>
    </row>
    <row r="3330" spans="1:3" x14ac:dyDescent="0.25">
      <c r="A3330">
        <v>404.78699999999998</v>
      </c>
      <c r="B3330">
        <v>24.984999999999999</v>
      </c>
      <c r="C3330">
        <v>3.6520000000000001</v>
      </c>
    </row>
    <row r="3331" spans="1:3" x14ac:dyDescent="0.25">
      <c r="A3331">
        <v>404.83499999999998</v>
      </c>
      <c r="B3331">
        <v>24.954999999999998</v>
      </c>
      <c r="C3331">
        <v>3.6520000000000001</v>
      </c>
    </row>
    <row r="3332" spans="1:3" x14ac:dyDescent="0.25">
      <c r="A3332">
        <v>404.88400000000001</v>
      </c>
      <c r="B3332">
        <v>24.922999999999998</v>
      </c>
      <c r="C3332">
        <v>3.6520000000000001</v>
      </c>
    </row>
    <row r="3333" spans="1:3" x14ac:dyDescent="0.25">
      <c r="A3333">
        <v>405.286</v>
      </c>
      <c r="B3333">
        <v>25.105</v>
      </c>
      <c r="C3333">
        <v>3.6520000000000001</v>
      </c>
    </row>
    <row r="3334" spans="1:3" x14ac:dyDescent="0.25">
      <c r="A3334">
        <v>405.43599999999998</v>
      </c>
      <c r="B3334">
        <v>25.04</v>
      </c>
      <c r="C3334">
        <v>3.6520000000000001</v>
      </c>
    </row>
    <row r="3335" spans="1:3" x14ac:dyDescent="0.25">
      <c r="A3335">
        <v>405.48500000000001</v>
      </c>
      <c r="B3335">
        <v>25.108000000000001</v>
      </c>
      <c r="C3335">
        <v>3.6509999999999998</v>
      </c>
    </row>
    <row r="3336" spans="1:3" x14ac:dyDescent="0.25">
      <c r="A3336">
        <v>406.53300000000002</v>
      </c>
      <c r="B3336">
        <v>25.202000000000002</v>
      </c>
      <c r="C3336">
        <v>3.649</v>
      </c>
    </row>
    <row r="3337" spans="1:3" x14ac:dyDescent="0.25">
      <c r="A3337">
        <v>406.608</v>
      </c>
      <c r="B3337">
        <v>25.132000000000001</v>
      </c>
      <c r="C3337">
        <v>3.6520000000000001</v>
      </c>
    </row>
    <row r="3338" spans="1:3" x14ac:dyDescent="0.25">
      <c r="A3338">
        <v>406.65699999999998</v>
      </c>
      <c r="B3338">
        <v>24.94</v>
      </c>
      <c r="C3338">
        <v>3.6509999999999998</v>
      </c>
    </row>
    <row r="3339" spans="1:3" x14ac:dyDescent="0.25">
      <c r="A3339">
        <v>407.48700000000002</v>
      </c>
      <c r="B3339">
        <v>25.152999999999999</v>
      </c>
      <c r="C3339">
        <v>3.6520000000000001</v>
      </c>
    </row>
    <row r="3340" spans="1:3" x14ac:dyDescent="0.25">
      <c r="A3340">
        <v>407.54500000000002</v>
      </c>
      <c r="B3340">
        <v>24.978999999999999</v>
      </c>
      <c r="C3340">
        <v>3.6520000000000001</v>
      </c>
    </row>
    <row r="3341" spans="1:3" x14ac:dyDescent="0.25">
      <c r="A3341">
        <v>407.59300000000002</v>
      </c>
      <c r="B3341">
        <v>25.045999999999999</v>
      </c>
      <c r="C3341">
        <v>3.6509999999999998</v>
      </c>
    </row>
    <row r="3342" spans="1:3" x14ac:dyDescent="0.25">
      <c r="A3342">
        <v>407.666</v>
      </c>
      <c r="B3342">
        <v>25.218</v>
      </c>
      <c r="C3342">
        <v>3.6509999999999998</v>
      </c>
    </row>
    <row r="3343" spans="1:3" x14ac:dyDescent="0.25">
      <c r="A3343">
        <v>407.738</v>
      </c>
      <c r="B3343">
        <v>24.99</v>
      </c>
      <c r="C3343">
        <v>3.6520000000000001</v>
      </c>
    </row>
    <row r="3344" spans="1:3" x14ac:dyDescent="0.25">
      <c r="A3344">
        <v>407.79700000000003</v>
      </c>
      <c r="B3344">
        <v>25.158000000000001</v>
      </c>
      <c r="C3344">
        <v>3.65</v>
      </c>
    </row>
    <row r="3345" spans="1:3" x14ac:dyDescent="0.25">
      <c r="A3345">
        <v>407.84500000000003</v>
      </c>
      <c r="B3345">
        <v>25.093</v>
      </c>
      <c r="C3345">
        <v>3.653</v>
      </c>
    </row>
    <row r="3346" spans="1:3" x14ac:dyDescent="0.25">
      <c r="A3346">
        <v>407.89400000000001</v>
      </c>
      <c r="B3346">
        <v>25.125</v>
      </c>
      <c r="C3346">
        <v>3.6509999999999998</v>
      </c>
    </row>
    <row r="3347" spans="1:3" x14ac:dyDescent="0.25">
      <c r="A3347">
        <v>407.96600000000001</v>
      </c>
      <c r="B3347">
        <v>25.093</v>
      </c>
      <c r="C3347">
        <v>3.6520000000000001</v>
      </c>
    </row>
    <row r="3348" spans="1:3" x14ac:dyDescent="0.25">
      <c r="A3348">
        <v>408.03699999999998</v>
      </c>
      <c r="B3348">
        <v>24.937999999999999</v>
      </c>
      <c r="C3348">
        <v>3.6520000000000001</v>
      </c>
    </row>
    <row r="3349" spans="1:3" x14ac:dyDescent="0.25">
      <c r="A3349">
        <v>408.08499999999998</v>
      </c>
      <c r="B3349">
        <v>25.088999999999999</v>
      </c>
      <c r="C3349">
        <v>3.6509999999999998</v>
      </c>
    </row>
    <row r="3350" spans="1:3" x14ac:dyDescent="0.25">
      <c r="A3350">
        <v>408.13400000000001</v>
      </c>
      <c r="B3350">
        <v>25</v>
      </c>
      <c r="C3350">
        <v>3.6509999999999998</v>
      </c>
    </row>
    <row r="3351" spans="1:3" x14ac:dyDescent="0.25">
      <c r="A3351">
        <v>408.19799999999998</v>
      </c>
      <c r="B3351">
        <v>25.004000000000001</v>
      </c>
      <c r="C3351">
        <v>3.6520000000000001</v>
      </c>
    </row>
    <row r="3352" spans="1:3" x14ac:dyDescent="0.25">
      <c r="A3352">
        <v>408.25799999999998</v>
      </c>
      <c r="B3352">
        <v>25.050999999999998</v>
      </c>
      <c r="C3352">
        <v>3.649</v>
      </c>
    </row>
    <row r="3353" spans="1:3" x14ac:dyDescent="0.25">
      <c r="A3353">
        <v>408.30700000000002</v>
      </c>
      <c r="B3353">
        <v>25.132999999999999</v>
      </c>
      <c r="C3353">
        <v>3.6520000000000001</v>
      </c>
    </row>
    <row r="3354" spans="1:3" x14ac:dyDescent="0.25">
      <c r="A3354">
        <v>408.36799999999999</v>
      </c>
      <c r="B3354">
        <v>25.225000000000001</v>
      </c>
      <c r="C3354">
        <v>3.6520000000000001</v>
      </c>
    </row>
    <row r="3355" spans="1:3" x14ac:dyDescent="0.25">
      <c r="A3355">
        <v>408.416</v>
      </c>
      <c r="B3355">
        <v>25.106000000000002</v>
      </c>
      <c r="C3355">
        <v>3.6560000000000001</v>
      </c>
    </row>
    <row r="3356" spans="1:3" x14ac:dyDescent="0.25">
      <c r="A3356">
        <v>409.06099999999998</v>
      </c>
      <c r="B3356">
        <v>25.041</v>
      </c>
      <c r="C3356">
        <v>3.6520000000000001</v>
      </c>
    </row>
    <row r="3357" spans="1:3" x14ac:dyDescent="0.25">
      <c r="A3357">
        <v>409.11</v>
      </c>
      <c r="B3357">
        <v>25.053999999999998</v>
      </c>
      <c r="C3357">
        <v>3.6509999999999998</v>
      </c>
    </row>
    <row r="3358" spans="1:3" x14ac:dyDescent="0.25">
      <c r="A3358">
        <v>409.16</v>
      </c>
      <c r="B3358">
        <v>25.102</v>
      </c>
      <c r="C3358">
        <v>3.6509999999999998</v>
      </c>
    </row>
    <row r="3359" spans="1:3" x14ac:dyDescent="0.25">
      <c r="A3359">
        <v>409.21</v>
      </c>
      <c r="B3359">
        <v>25.119</v>
      </c>
      <c r="C3359">
        <v>3.6509999999999998</v>
      </c>
    </row>
    <row r="3360" spans="1:3" x14ac:dyDescent="0.25">
      <c r="A3360">
        <v>409.25799999999998</v>
      </c>
      <c r="B3360">
        <v>25.143000000000001</v>
      </c>
      <c r="C3360">
        <v>3.6520000000000001</v>
      </c>
    </row>
    <row r="3361" spans="1:3" x14ac:dyDescent="0.25">
      <c r="A3361">
        <v>409.32</v>
      </c>
      <c r="B3361">
        <v>25.34</v>
      </c>
      <c r="C3361">
        <v>3.6520000000000001</v>
      </c>
    </row>
    <row r="3362" spans="1:3" x14ac:dyDescent="0.25">
      <c r="A3362">
        <v>409.37700000000001</v>
      </c>
      <c r="B3362">
        <v>25.116</v>
      </c>
      <c r="C3362">
        <v>3.6520000000000001</v>
      </c>
    </row>
    <row r="3363" spans="1:3" x14ac:dyDescent="0.25">
      <c r="A3363">
        <v>409.42599999999999</v>
      </c>
      <c r="B3363">
        <v>25.19</v>
      </c>
      <c r="C3363">
        <v>3.65</v>
      </c>
    </row>
    <row r="3364" spans="1:3" x14ac:dyDescent="0.25">
      <c r="A3364">
        <v>409.49099999999999</v>
      </c>
      <c r="B3364">
        <v>24.917999999999999</v>
      </c>
      <c r="C3364">
        <v>3.6509999999999998</v>
      </c>
    </row>
    <row r="3365" spans="1:3" x14ac:dyDescent="0.25">
      <c r="A3365">
        <v>409.53899999999999</v>
      </c>
      <c r="B3365">
        <v>25.111999999999998</v>
      </c>
      <c r="C3365">
        <v>3.6539999999999999</v>
      </c>
    </row>
    <row r="3366" spans="1:3" x14ac:dyDescent="0.25">
      <c r="A3366">
        <v>409.58699999999999</v>
      </c>
      <c r="B3366">
        <v>25.140999999999998</v>
      </c>
      <c r="C3366">
        <v>3.6549999999999998</v>
      </c>
    </row>
    <row r="3367" spans="1:3" x14ac:dyDescent="0.25">
      <c r="A3367">
        <v>409.63499999999999</v>
      </c>
      <c r="B3367">
        <v>25.04</v>
      </c>
      <c r="C3367">
        <v>3.6520000000000001</v>
      </c>
    </row>
    <row r="3368" spans="1:3" x14ac:dyDescent="0.25">
      <c r="A3368">
        <v>409.68400000000003</v>
      </c>
      <c r="B3368">
        <v>25.225999999999999</v>
      </c>
      <c r="C3368">
        <v>3.6509999999999998</v>
      </c>
    </row>
    <row r="3369" spans="1:3" x14ac:dyDescent="0.25">
      <c r="A3369">
        <v>409.733</v>
      </c>
      <c r="B3369">
        <v>25.13</v>
      </c>
      <c r="C3369">
        <v>3.6509999999999998</v>
      </c>
    </row>
    <row r="3370" spans="1:3" x14ac:dyDescent="0.25">
      <c r="A3370">
        <v>409.78199999999998</v>
      </c>
      <c r="B3370">
        <v>24.971</v>
      </c>
      <c r="C3370">
        <v>3.6509999999999998</v>
      </c>
    </row>
    <row r="3371" spans="1:3" x14ac:dyDescent="0.25">
      <c r="A3371">
        <v>409.84500000000003</v>
      </c>
      <c r="B3371">
        <v>25.073</v>
      </c>
      <c r="C3371">
        <v>3.6520000000000001</v>
      </c>
    </row>
    <row r="3372" spans="1:3" x14ac:dyDescent="0.25">
      <c r="A3372">
        <v>409.89499999999998</v>
      </c>
      <c r="B3372">
        <v>25.349</v>
      </c>
      <c r="C3372">
        <v>3.653</v>
      </c>
    </row>
    <row r="3373" spans="1:3" x14ac:dyDescent="0.25">
      <c r="A3373">
        <v>409.94400000000002</v>
      </c>
      <c r="B3373">
        <v>25.364999999999998</v>
      </c>
      <c r="C3373">
        <v>3.6509999999999998</v>
      </c>
    </row>
    <row r="3374" spans="1:3" x14ac:dyDescent="0.25">
      <c r="A3374">
        <v>410.02</v>
      </c>
      <c r="B3374">
        <v>25.138000000000002</v>
      </c>
      <c r="C3374">
        <v>3.6509999999999998</v>
      </c>
    </row>
    <row r="3375" spans="1:3" x14ac:dyDescent="0.25">
      <c r="A3375">
        <v>410.06799999999998</v>
      </c>
      <c r="B3375">
        <v>25.06</v>
      </c>
      <c r="C3375">
        <v>3.6440000000000001</v>
      </c>
    </row>
    <row r="3376" spans="1:3" x14ac:dyDescent="0.25">
      <c r="A3376">
        <v>410.11700000000002</v>
      </c>
      <c r="B3376">
        <v>25.035</v>
      </c>
      <c r="C3376">
        <v>3.6480000000000001</v>
      </c>
    </row>
    <row r="3377" spans="1:3" x14ac:dyDescent="0.25">
      <c r="A3377">
        <v>410.16500000000002</v>
      </c>
      <c r="B3377">
        <v>24.952999999999999</v>
      </c>
      <c r="C3377">
        <v>3.6509999999999998</v>
      </c>
    </row>
    <row r="3378" spans="1:3" x14ac:dyDescent="0.25">
      <c r="A3378">
        <v>410.21499999999997</v>
      </c>
      <c r="B3378">
        <v>25.015000000000001</v>
      </c>
      <c r="C3378">
        <v>3.6509999999999998</v>
      </c>
    </row>
    <row r="3379" spans="1:3" x14ac:dyDescent="0.25">
      <c r="A3379">
        <v>410.26499999999999</v>
      </c>
      <c r="B3379">
        <v>25.085000000000001</v>
      </c>
      <c r="C3379">
        <v>3.6509999999999998</v>
      </c>
    </row>
    <row r="3380" spans="1:3" x14ac:dyDescent="0.25">
      <c r="A3380">
        <v>410.31400000000002</v>
      </c>
      <c r="B3380">
        <v>24.977</v>
      </c>
      <c r="C3380">
        <v>3.6509999999999998</v>
      </c>
    </row>
    <row r="3381" spans="1:3" x14ac:dyDescent="0.25">
      <c r="A3381">
        <v>410.40600000000001</v>
      </c>
      <c r="B3381">
        <v>24.867999999999999</v>
      </c>
      <c r="C3381">
        <v>3.65</v>
      </c>
    </row>
    <row r="3382" spans="1:3" x14ac:dyDescent="0.25">
      <c r="A3382">
        <v>410.71300000000002</v>
      </c>
      <c r="B3382">
        <v>25.050999999999998</v>
      </c>
      <c r="C3382">
        <v>3.6520000000000001</v>
      </c>
    </row>
    <row r="3383" spans="1:3" x14ac:dyDescent="0.25">
      <c r="A3383">
        <v>411.24599999999998</v>
      </c>
      <c r="B3383">
        <v>25.192</v>
      </c>
      <c r="C3383">
        <v>3.6539999999999999</v>
      </c>
    </row>
    <row r="3384" spans="1:3" x14ac:dyDescent="0.25">
      <c r="A3384">
        <v>411.31599999999997</v>
      </c>
      <c r="B3384">
        <v>25.033999999999999</v>
      </c>
      <c r="C3384">
        <v>3.649</v>
      </c>
    </row>
    <row r="3385" spans="1:3" x14ac:dyDescent="0.25">
      <c r="A3385">
        <v>411.36500000000001</v>
      </c>
      <c r="B3385">
        <v>25.058</v>
      </c>
      <c r="C3385">
        <v>3.649</v>
      </c>
    </row>
    <row r="3386" spans="1:3" x14ac:dyDescent="0.25">
      <c r="A3386">
        <v>411.416</v>
      </c>
      <c r="B3386">
        <v>25.132999999999999</v>
      </c>
      <c r="C3386">
        <v>3.65</v>
      </c>
    </row>
    <row r="3387" spans="1:3" x14ac:dyDescent="0.25">
      <c r="A3387">
        <v>411.464</v>
      </c>
      <c r="B3387">
        <v>25.055</v>
      </c>
      <c r="C3387">
        <v>3.6509999999999998</v>
      </c>
    </row>
    <row r="3388" spans="1:3" x14ac:dyDescent="0.25">
      <c r="A3388">
        <v>411.67700000000002</v>
      </c>
      <c r="B3388">
        <v>25.141999999999999</v>
      </c>
      <c r="C3388">
        <v>3.6509999999999998</v>
      </c>
    </row>
    <row r="3389" spans="1:3" x14ac:dyDescent="0.25">
      <c r="A3389">
        <v>411.72500000000002</v>
      </c>
      <c r="B3389">
        <v>24.925999999999998</v>
      </c>
      <c r="C3389">
        <v>3.6520000000000001</v>
      </c>
    </row>
    <row r="3390" spans="1:3" x14ac:dyDescent="0.25">
      <c r="A3390">
        <v>411.97899999999998</v>
      </c>
      <c r="B3390">
        <v>25.065999999999999</v>
      </c>
      <c r="C3390">
        <v>3.6509999999999998</v>
      </c>
    </row>
    <row r="3391" spans="1:3" x14ac:dyDescent="0.25">
      <c r="A3391">
        <v>412.02699999999999</v>
      </c>
      <c r="B3391">
        <v>25.074999999999999</v>
      </c>
      <c r="C3391">
        <v>3.6520000000000001</v>
      </c>
    </row>
    <row r="3392" spans="1:3" x14ac:dyDescent="0.25">
      <c r="A3392">
        <v>412.08300000000003</v>
      </c>
      <c r="B3392">
        <v>24.780999999999999</v>
      </c>
      <c r="C3392">
        <v>3.649</v>
      </c>
    </row>
    <row r="3393" spans="1:3" x14ac:dyDescent="0.25">
      <c r="A3393">
        <v>412.18299999999999</v>
      </c>
      <c r="B3393">
        <v>24.917999999999999</v>
      </c>
      <c r="C3393">
        <v>3.6509999999999998</v>
      </c>
    </row>
    <row r="3394" spans="1:3" x14ac:dyDescent="0.25">
      <c r="A3394">
        <v>414.00799999999998</v>
      </c>
      <c r="B3394">
        <v>24.888000000000002</v>
      </c>
      <c r="C3394">
        <v>3.6509999999999998</v>
      </c>
    </row>
    <row r="3395" spans="1:3" x14ac:dyDescent="0.25">
      <c r="A3395">
        <v>414.05700000000002</v>
      </c>
      <c r="B3395">
        <v>24.954999999999998</v>
      </c>
      <c r="C3395">
        <v>3.65</v>
      </c>
    </row>
    <row r="3396" spans="1:3" x14ac:dyDescent="0.25">
      <c r="A3396">
        <v>414.25400000000002</v>
      </c>
      <c r="B3396">
        <v>25.071000000000002</v>
      </c>
      <c r="C3396">
        <v>3.649</v>
      </c>
    </row>
    <row r="3397" spans="1:3" x14ac:dyDescent="0.25">
      <c r="A3397">
        <v>414.59399999999999</v>
      </c>
      <c r="B3397">
        <v>24.86</v>
      </c>
      <c r="C3397">
        <v>3.6509999999999998</v>
      </c>
    </row>
    <row r="3398" spans="1:3" x14ac:dyDescent="0.25">
      <c r="A3398">
        <v>414.77699999999999</v>
      </c>
      <c r="B3398">
        <v>24.713999999999999</v>
      </c>
      <c r="C3398">
        <v>3.6509999999999998</v>
      </c>
    </row>
    <row r="3399" spans="1:3" x14ac:dyDescent="0.25">
      <c r="A3399">
        <v>414.82600000000002</v>
      </c>
      <c r="B3399">
        <v>24.745999999999999</v>
      </c>
      <c r="C3399">
        <v>3.6509999999999998</v>
      </c>
    </row>
    <row r="3400" spans="1:3" x14ac:dyDescent="0.25">
      <c r="A3400">
        <v>415.27699999999999</v>
      </c>
      <c r="B3400">
        <v>24.779</v>
      </c>
      <c r="C3400">
        <v>3.65</v>
      </c>
    </row>
    <row r="3401" spans="1:3" x14ac:dyDescent="0.25">
      <c r="A3401">
        <v>415.40499999999997</v>
      </c>
      <c r="B3401">
        <v>25.010999999999999</v>
      </c>
      <c r="C3401">
        <v>3.6509999999999998</v>
      </c>
    </row>
    <row r="3402" spans="1:3" x14ac:dyDescent="0.25">
      <c r="A3402">
        <v>415.45299999999997</v>
      </c>
      <c r="B3402">
        <v>25.016999999999999</v>
      </c>
      <c r="C3402">
        <v>3.6509999999999998</v>
      </c>
    </row>
    <row r="3403" spans="1:3" x14ac:dyDescent="0.25">
      <c r="A3403">
        <v>415.92500000000001</v>
      </c>
      <c r="B3403">
        <v>24.92</v>
      </c>
      <c r="C3403">
        <v>3.6480000000000001</v>
      </c>
    </row>
    <row r="3404" spans="1:3" x14ac:dyDescent="0.25">
      <c r="A3404">
        <v>415.97399999999999</v>
      </c>
      <c r="B3404">
        <v>24.831</v>
      </c>
      <c r="C3404">
        <v>3.6509999999999998</v>
      </c>
    </row>
    <row r="3405" spans="1:3" x14ac:dyDescent="0.25">
      <c r="A3405">
        <v>416.11399999999998</v>
      </c>
      <c r="B3405">
        <v>24.847999999999999</v>
      </c>
      <c r="C3405">
        <v>3.6539999999999999</v>
      </c>
    </row>
    <row r="3406" spans="1:3" x14ac:dyDescent="0.25">
      <c r="A3406">
        <v>416.16300000000001</v>
      </c>
      <c r="B3406">
        <v>24.957000000000001</v>
      </c>
      <c r="C3406">
        <v>3.6459999999999999</v>
      </c>
    </row>
    <row r="3407" spans="1:3" x14ac:dyDescent="0.25">
      <c r="A3407">
        <v>416.56099999999998</v>
      </c>
      <c r="B3407">
        <v>24.831</v>
      </c>
      <c r="C3407">
        <v>3.65</v>
      </c>
    </row>
    <row r="3408" spans="1:3" x14ac:dyDescent="0.25">
      <c r="A3408">
        <v>416.87700000000001</v>
      </c>
      <c r="B3408">
        <v>24.946999999999999</v>
      </c>
      <c r="C3408">
        <v>3.65</v>
      </c>
    </row>
    <row r="3409" spans="1:3" x14ac:dyDescent="0.25">
      <c r="A3409">
        <v>416.99200000000002</v>
      </c>
      <c r="B3409">
        <v>24.858000000000001</v>
      </c>
      <c r="C3409">
        <v>3.6509999999999998</v>
      </c>
    </row>
    <row r="3410" spans="1:3" x14ac:dyDescent="0.25">
      <c r="A3410">
        <v>417.04</v>
      </c>
      <c r="B3410">
        <v>24.863</v>
      </c>
      <c r="C3410">
        <v>3.65</v>
      </c>
    </row>
    <row r="3411" spans="1:3" x14ac:dyDescent="0.25">
      <c r="A3411">
        <v>417.78899999999999</v>
      </c>
      <c r="B3411">
        <v>24.8</v>
      </c>
      <c r="C3411">
        <v>3.6509999999999998</v>
      </c>
    </row>
    <row r="3412" spans="1:3" x14ac:dyDescent="0.25">
      <c r="A3412">
        <v>417.83699999999999</v>
      </c>
      <c r="B3412">
        <v>24.792999999999999</v>
      </c>
      <c r="C3412">
        <v>3.649</v>
      </c>
    </row>
    <row r="3413" spans="1:3" x14ac:dyDescent="0.25">
      <c r="A3413">
        <v>417.88499999999999</v>
      </c>
      <c r="B3413">
        <v>24.920999999999999</v>
      </c>
      <c r="C3413">
        <v>3.6539999999999999</v>
      </c>
    </row>
    <row r="3414" spans="1:3" x14ac:dyDescent="0.25">
      <c r="A3414">
        <v>417.93299999999999</v>
      </c>
      <c r="B3414">
        <v>24.875</v>
      </c>
      <c r="C3414">
        <v>3.6520000000000001</v>
      </c>
    </row>
    <row r="3415" spans="1:3" x14ac:dyDescent="0.25">
      <c r="A3415">
        <v>417.98200000000003</v>
      </c>
      <c r="B3415">
        <v>24.872</v>
      </c>
      <c r="C3415">
        <v>3.649</v>
      </c>
    </row>
    <row r="3416" spans="1:3" x14ac:dyDescent="0.25">
      <c r="A3416">
        <v>418.04399999999998</v>
      </c>
      <c r="B3416">
        <v>24.759</v>
      </c>
      <c r="C3416">
        <v>3.6469999999999998</v>
      </c>
    </row>
    <row r="3417" spans="1:3" x14ac:dyDescent="0.25">
      <c r="A3417">
        <v>418.09199999999998</v>
      </c>
      <c r="B3417">
        <v>24.779</v>
      </c>
      <c r="C3417">
        <v>3.65</v>
      </c>
    </row>
    <row r="3418" spans="1:3" x14ac:dyDescent="0.25">
      <c r="A3418">
        <v>418.14100000000002</v>
      </c>
      <c r="B3418">
        <v>24.86</v>
      </c>
      <c r="C3418">
        <v>3.65</v>
      </c>
    </row>
    <row r="3419" spans="1:3" x14ac:dyDescent="0.25">
      <c r="A3419">
        <v>418.19</v>
      </c>
      <c r="B3419">
        <v>24.9</v>
      </c>
      <c r="C3419">
        <v>3.65</v>
      </c>
    </row>
    <row r="3420" spans="1:3" x14ac:dyDescent="0.25">
      <c r="A3420">
        <v>418.238</v>
      </c>
      <c r="B3420">
        <v>24.664000000000001</v>
      </c>
      <c r="C3420">
        <v>3.65</v>
      </c>
    </row>
    <row r="3421" spans="1:3" x14ac:dyDescent="0.25">
      <c r="A3421">
        <v>418.28699999999998</v>
      </c>
      <c r="B3421">
        <v>24.783999999999999</v>
      </c>
      <c r="C3421">
        <v>3.6509999999999998</v>
      </c>
    </row>
    <row r="3422" spans="1:3" x14ac:dyDescent="0.25">
      <c r="A3422">
        <v>418.33600000000001</v>
      </c>
      <c r="B3422">
        <v>24.998999999999999</v>
      </c>
      <c r="C3422">
        <v>3.65</v>
      </c>
    </row>
    <row r="3423" spans="1:3" x14ac:dyDescent="0.25">
      <c r="A3423">
        <v>418.38400000000001</v>
      </c>
      <c r="B3423">
        <v>24.928999999999998</v>
      </c>
      <c r="C3423">
        <v>3.6509999999999998</v>
      </c>
    </row>
    <row r="3424" spans="1:3" x14ac:dyDescent="0.25">
      <c r="A3424">
        <v>418.70699999999999</v>
      </c>
      <c r="B3424">
        <v>24.927</v>
      </c>
      <c r="C3424">
        <v>3.649</v>
      </c>
    </row>
    <row r="3425" spans="1:3" x14ac:dyDescent="0.25">
      <c r="A3425">
        <v>418.76</v>
      </c>
      <c r="B3425">
        <v>24.872</v>
      </c>
      <c r="C3425">
        <v>3.6509999999999998</v>
      </c>
    </row>
    <row r="3426" spans="1:3" x14ac:dyDescent="0.25">
      <c r="A3426">
        <v>418.80799999999999</v>
      </c>
      <c r="B3426">
        <v>24.928000000000001</v>
      </c>
      <c r="C3426">
        <v>3.6419999999999999</v>
      </c>
    </row>
    <row r="3427" spans="1:3" x14ac:dyDescent="0.25">
      <c r="A3427">
        <v>418.87</v>
      </c>
      <c r="B3427">
        <v>24.721</v>
      </c>
      <c r="C3427">
        <v>3.65</v>
      </c>
    </row>
    <row r="3428" spans="1:3" x14ac:dyDescent="0.25">
      <c r="A3428">
        <v>418.923</v>
      </c>
      <c r="B3428">
        <v>24.864000000000001</v>
      </c>
      <c r="C3428">
        <v>3.649</v>
      </c>
    </row>
    <row r="3429" spans="1:3" x14ac:dyDescent="0.25">
      <c r="A3429">
        <v>418.97199999999998</v>
      </c>
      <c r="B3429">
        <v>24.846</v>
      </c>
      <c r="C3429">
        <v>3.65</v>
      </c>
    </row>
    <row r="3430" spans="1:3" x14ac:dyDescent="0.25">
      <c r="A3430">
        <v>419.03</v>
      </c>
      <c r="B3430">
        <v>24.835999999999999</v>
      </c>
      <c r="C3430">
        <v>3.65</v>
      </c>
    </row>
    <row r="3431" spans="1:3" x14ac:dyDescent="0.25">
      <c r="A3431">
        <v>419.08</v>
      </c>
      <c r="B3431">
        <v>25.135999999999999</v>
      </c>
      <c r="C3431">
        <v>3.649</v>
      </c>
    </row>
    <row r="3432" spans="1:3" x14ac:dyDescent="0.25">
      <c r="A3432">
        <v>419.12900000000002</v>
      </c>
      <c r="B3432">
        <v>24.919</v>
      </c>
      <c r="C3432">
        <v>3.65</v>
      </c>
    </row>
    <row r="3433" spans="1:3" x14ac:dyDescent="0.25">
      <c r="A3433">
        <v>419.178</v>
      </c>
      <c r="B3433">
        <v>24.928000000000001</v>
      </c>
      <c r="C3433">
        <v>3.6539999999999999</v>
      </c>
    </row>
    <row r="3434" spans="1:3" x14ac:dyDescent="0.25">
      <c r="A3434">
        <v>419.22699999999998</v>
      </c>
      <c r="B3434">
        <v>24.875</v>
      </c>
      <c r="C3434">
        <v>3.6520000000000001</v>
      </c>
    </row>
    <row r="3435" spans="1:3" x14ac:dyDescent="0.25">
      <c r="A3435">
        <v>419.27600000000001</v>
      </c>
      <c r="B3435">
        <v>24.872</v>
      </c>
      <c r="C3435">
        <v>3.649</v>
      </c>
    </row>
    <row r="3436" spans="1:3" x14ac:dyDescent="0.25">
      <c r="A3436">
        <v>419.32499999999999</v>
      </c>
      <c r="B3436">
        <v>24.759</v>
      </c>
      <c r="C3436">
        <v>3.6469999999999998</v>
      </c>
    </row>
    <row r="3437" spans="1:3" x14ac:dyDescent="0.25">
      <c r="A3437">
        <v>419.40699999999998</v>
      </c>
      <c r="B3437">
        <v>24.779</v>
      </c>
      <c r="C3437">
        <v>3.65</v>
      </c>
    </row>
    <row r="3438" spans="1:3" x14ac:dyDescent="0.25">
      <c r="A3438">
        <v>419.48200000000003</v>
      </c>
      <c r="B3438">
        <v>24.86</v>
      </c>
      <c r="C3438">
        <v>3.65</v>
      </c>
    </row>
    <row r="3439" spans="1:3" x14ac:dyDescent="0.25">
      <c r="A3439">
        <v>419.53</v>
      </c>
      <c r="B3439">
        <v>24.9</v>
      </c>
      <c r="C3439">
        <v>3.65</v>
      </c>
    </row>
    <row r="3440" spans="1:3" x14ac:dyDescent="0.25">
      <c r="A3440">
        <v>419.584</v>
      </c>
      <c r="B3440">
        <v>24.664000000000001</v>
      </c>
      <c r="C3440">
        <v>3.65</v>
      </c>
    </row>
    <row r="3441" spans="1:3" x14ac:dyDescent="0.25">
      <c r="A3441">
        <v>419.63200000000001</v>
      </c>
      <c r="B3441">
        <v>24.783999999999999</v>
      </c>
      <c r="C3441">
        <v>3.6509999999999998</v>
      </c>
    </row>
    <row r="3442" spans="1:3" x14ac:dyDescent="0.25">
      <c r="A3442">
        <v>419.68099999999998</v>
      </c>
      <c r="B3442">
        <v>24.998999999999999</v>
      </c>
      <c r="C3442">
        <v>3.65</v>
      </c>
    </row>
    <row r="3443" spans="1:3" x14ac:dyDescent="0.25">
      <c r="A3443">
        <v>419.73</v>
      </c>
      <c r="B3443">
        <v>24.928999999999998</v>
      </c>
      <c r="C3443">
        <v>3.6509999999999998</v>
      </c>
    </row>
    <row r="3444" spans="1:3" x14ac:dyDescent="0.25">
      <c r="A3444">
        <v>419.78899999999999</v>
      </c>
      <c r="B3444">
        <v>24.927</v>
      </c>
      <c r="C3444">
        <v>3.649</v>
      </c>
    </row>
    <row r="3445" spans="1:3" x14ac:dyDescent="0.25">
      <c r="A3445">
        <v>419.83800000000002</v>
      </c>
      <c r="B3445">
        <v>24.872</v>
      </c>
      <c r="C3445">
        <v>3.6509999999999998</v>
      </c>
    </row>
    <row r="3446" spans="1:3" x14ac:dyDescent="0.25">
      <c r="A3446">
        <v>419.89299999999997</v>
      </c>
      <c r="B3446">
        <v>24.928000000000001</v>
      </c>
      <c r="C3446">
        <v>3.6419999999999999</v>
      </c>
    </row>
    <row r="3447" spans="1:3" x14ac:dyDescent="0.25">
      <c r="A3447">
        <v>419.94299999999998</v>
      </c>
      <c r="B3447">
        <v>24.721</v>
      </c>
      <c r="C3447">
        <v>3.65</v>
      </c>
    </row>
    <row r="3448" spans="1:3" x14ac:dyDescent="0.25">
      <c r="A3448">
        <v>419.99099999999999</v>
      </c>
      <c r="B3448">
        <v>24.864000000000001</v>
      </c>
      <c r="C3448">
        <v>3.649</v>
      </c>
    </row>
    <row r="3449" spans="1:3" x14ac:dyDescent="0.25">
      <c r="A3449">
        <v>420.04</v>
      </c>
      <c r="B3449">
        <v>24.846</v>
      </c>
      <c r="C3449">
        <v>3.65</v>
      </c>
    </row>
    <row r="3450" spans="1:3" x14ac:dyDescent="0.25">
      <c r="A3450">
        <v>420.10199999999998</v>
      </c>
      <c r="B3450">
        <v>24.835999999999999</v>
      </c>
      <c r="C3450">
        <v>3.65</v>
      </c>
    </row>
    <row r="3451" spans="1:3" x14ac:dyDescent="0.25">
      <c r="A3451">
        <v>420.16399999999999</v>
      </c>
      <c r="B3451">
        <v>25.135999999999999</v>
      </c>
      <c r="C3451">
        <v>3.649</v>
      </c>
    </row>
    <row r="3452" spans="1:3" x14ac:dyDescent="0.25">
      <c r="A3452">
        <v>420.214</v>
      </c>
      <c r="B3452">
        <v>25.062000000000001</v>
      </c>
      <c r="C3452">
        <v>3.649</v>
      </c>
    </row>
    <row r="3453" spans="1:3" x14ac:dyDescent="0.25">
      <c r="A3453">
        <v>420.26400000000001</v>
      </c>
      <c r="B3453">
        <v>24.907</v>
      </c>
      <c r="C3453">
        <v>3.649</v>
      </c>
    </row>
    <row r="3454" spans="1:3" x14ac:dyDescent="0.25">
      <c r="A3454">
        <v>420.31299999999999</v>
      </c>
      <c r="B3454">
        <v>24.943999999999999</v>
      </c>
      <c r="C3454">
        <v>3.649</v>
      </c>
    </row>
    <row r="3455" spans="1:3" x14ac:dyDescent="0.25">
      <c r="A3455">
        <v>420.4</v>
      </c>
      <c r="B3455">
        <v>24.907</v>
      </c>
      <c r="C3455">
        <v>3.6520000000000001</v>
      </c>
    </row>
    <row r="3456" spans="1:3" x14ac:dyDescent="0.25">
      <c r="A3456">
        <v>420.51900000000001</v>
      </c>
      <c r="B3456">
        <v>24.902000000000001</v>
      </c>
      <c r="C3456">
        <v>3.653</v>
      </c>
    </row>
    <row r="3457" spans="1:3" x14ac:dyDescent="0.25">
      <c r="A3457">
        <v>420.82</v>
      </c>
      <c r="B3457">
        <v>24.908999999999999</v>
      </c>
      <c r="C3457">
        <v>3.649</v>
      </c>
    </row>
    <row r="3458" spans="1:3" x14ac:dyDescent="0.25">
      <c r="A3458">
        <v>421.61</v>
      </c>
      <c r="B3458">
        <v>24.922000000000001</v>
      </c>
      <c r="C3458">
        <v>3.65</v>
      </c>
    </row>
    <row r="3459" spans="1:3" x14ac:dyDescent="0.25">
      <c r="A3459">
        <v>421.7</v>
      </c>
      <c r="B3459">
        <v>24.831</v>
      </c>
      <c r="C3459">
        <v>3.65</v>
      </c>
    </row>
    <row r="3460" spans="1:3" x14ac:dyDescent="0.25">
      <c r="A3460">
        <v>421.94600000000003</v>
      </c>
      <c r="B3460">
        <v>24.888000000000002</v>
      </c>
      <c r="C3460">
        <v>3.65</v>
      </c>
    </row>
    <row r="3461" spans="1:3" x14ac:dyDescent="0.25">
      <c r="A3461">
        <v>422.01499999999999</v>
      </c>
      <c r="B3461">
        <v>25.013000000000002</v>
      </c>
      <c r="C3461">
        <v>3.649</v>
      </c>
    </row>
    <row r="3462" spans="1:3" x14ac:dyDescent="0.25">
      <c r="A3462">
        <v>422.06400000000002</v>
      </c>
      <c r="B3462">
        <v>24.783999999999999</v>
      </c>
      <c r="C3462">
        <v>3.6509999999999998</v>
      </c>
    </row>
    <row r="3463" spans="1:3" x14ac:dyDescent="0.25">
      <c r="A3463">
        <v>422.113</v>
      </c>
      <c r="B3463">
        <v>25.123999999999999</v>
      </c>
      <c r="C3463">
        <v>3.653</v>
      </c>
    </row>
    <row r="3464" spans="1:3" x14ac:dyDescent="0.25">
      <c r="A3464">
        <v>422.25599999999997</v>
      </c>
      <c r="B3464">
        <v>24.841000000000001</v>
      </c>
      <c r="C3464">
        <v>3.6520000000000001</v>
      </c>
    </row>
    <row r="3465" spans="1:3" x14ac:dyDescent="0.25">
      <c r="A3465">
        <v>422.55799999999999</v>
      </c>
      <c r="B3465">
        <v>24.972999999999999</v>
      </c>
      <c r="C3465">
        <v>3.6520000000000001</v>
      </c>
    </row>
    <row r="3466" spans="1:3" x14ac:dyDescent="0.25">
      <c r="A3466">
        <v>422.60700000000003</v>
      </c>
      <c r="B3466">
        <v>24.986999999999998</v>
      </c>
      <c r="C3466">
        <v>3.65</v>
      </c>
    </row>
    <row r="3467" spans="1:3" x14ac:dyDescent="0.25">
      <c r="A3467">
        <v>422.78399999999999</v>
      </c>
      <c r="B3467">
        <v>25.045000000000002</v>
      </c>
      <c r="C3467">
        <v>3.649</v>
      </c>
    </row>
    <row r="3468" spans="1:3" x14ac:dyDescent="0.25">
      <c r="A3468">
        <v>422.83199999999999</v>
      </c>
      <c r="B3468">
        <v>24.945</v>
      </c>
      <c r="C3468">
        <v>3.649</v>
      </c>
    </row>
    <row r="3469" spans="1:3" x14ac:dyDescent="0.25">
      <c r="A3469">
        <v>423.14699999999999</v>
      </c>
      <c r="B3469">
        <v>24.870999999999999</v>
      </c>
      <c r="C3469">
        <v>3.649</v>
      </c>
    </row>
    <row r="3470" spans="1:3" x14ac:dyDescent="0.25">
      <c r="A3470">
        <v>423.19600000000003</v>
      </c>
      <c r="B3470">
        <v>25.088000000000001</v>
      </c>
      <c r="C3470">
        <v>3.649</v>
      </c>
    </row>
    <row r="3471" spans="1:3" x14ac:dyDescent="0.25">
      <c r="A3471">
        <v>423.245</v>
      </c>
      <c r="B3471">
        <v>24.733000000000001</v>
      </c>
      <c r="C3471">
        <v>3.65</v>
      </c>
    </row>
    <row r="3472" spans="1:3" x14ac:dyDescent="0.25">
      <c r="A3472">
        <v>424.30799999999999</v>
      </c>
      <c r="B3472">
        <v>24.811</v>
      </c>
      <c r="C3472">
        <v>3.649</v>
      </c>
    </row>
    <row r="3473" spans="1:3" x14ac:dyDescent="0.25">
      <c r="A3473">
        <v>424.65199999999999</v>
      </c>
      <c r="B3473">
        <v>24.776</v>
      </c>
      <c r="C3473">
        <v>3.649</v>
      </c>
    </row>
    <row r="3474" spans="1:3" x14ac:dyDescent="0.25">
      <c r="A3474">
        <v>424.7</v>
      </c>
      <c r="B3474">
        <v>24.808</v>
      </c>
      <c r="C3474">
        <v>3.653</v>
      </c>
    </row>
    <row r="3475" spans="1:3" x14ac:dyDescent="0.25">
      <c r="A3475">
        <v>424.80200000000002</v>
      </c>
      <c r="B3475">
        <v>24.858000000000001</v>
      </c>
      <c r="C3475">
        <v>3.6469999999999998</v>
      </c>
    </row>
    <row r="3476" spans="1:3" x14ac:dyDescent="0.25">
      <c r="A3476">
        <v>424.98099999999999</v>
      </c>
      <c r="B3476">
        <v>25.02</v>
      </c>
      <c r="C3476">
        <v>3.6549999999999998</v>
      </c>
    </row>
    <row r="3477" spans="1:3" x14ac:dyDescent="0.25">
      <c r="A3477">
        <v>425.03</v>
      </c>
      <c r="B3477">
        <v>24.856999999999999</v>
      </c>
      <c r="C3477">
        <v>3.649</v>
      </c>
    </row>
    <row r="3478" spans="1:3" x14ac:dyDescent="0.25">
      <c r="A3478">
        <v>425.07900000000001</v>
      </c>
      <c r="B3478">
        <v>24.948</v>
      </c>
      <c r="C3478">
        <v>3.65</v>
      </c>
    </row>
    <row r="3479" spans="1:3" x14ac:dyDescent="0.25">
      <c r="A3479">
        <v>425.12799999999999</v>
      </c>
      <c r="B3479">
        <v>24.898</v>
      </c>
      <c r="C3479">
        <v>3.65</v>
      </c>
    </row>
    <row r="3480" spans="1:3" x14ac:dyDescent="0.25">
      <c r="A3480">
        <v>426.69400000000002</v>
      </c>
      <c r="B3480">
        <v>25.245000000000001</v>
      </c>
      <c r="C3480">
        <v>3.6480000000000001</v>
      </c>
    </row>
    <row r="3481" spans="1:3" x14ac:dyDescent="0.25">
      <c r="A3481">
        <v>426.83699999999999</v>
      </c>
      <c r="B3481">
        <v>25.038</v>
      </c>
      <c r="C3481">
        <v>3.6480000000000001</v>
      </c>
    </row>
    <row r="3482" spans="1:3" x14ac:dyDescent="0.25">
      <c r="A3482">
        <v>426.88600000000002</v>
      </c>
      <c r="B3482">
        <v>24.966000000000001</v>
      </c>
      <c r="C3482">
        <v>3.6480000000000001</v>
      </c>
    </row>
    <row r="3483" spans="1:3" x14ac:dyDescent="0.25">
      <c r="A3483">
        <v>427.53699999999998</v>
      </c>
      <c r="B3483">
        <v>25.12</v>
      </c>
      <c r="C3483">
        <v>3.6509999999999998</v>
      </c>
    </row>
    <row r="3484" spans="1:3" x14ac:dyDescent="0.25">
      <c r="A3484">
        <v>427.58699999999999</v>
      </c>
      <c r="B3484">
        <v>24.998999999999999</v>
      </c>
      <c r="C3484">
        <v>3.653</v>
      </c>
    </row>
    <row r="3485" spans="1:3" x14ac:dyDescent="0.25">
      <c r="A3485">
        <v>427.642</v>
      </c>
      <c r="B3485">
        <v>25.091000000000001</v>
      </c>
      <c r="C3485">
        <v>3.65</v>
      </c>
    </row>
    <row r="3486" spans="1:3" x14ac:dyDescent="0.25">
      <c r="A3486">
        <v>427.69</v>
      </c>
      <c r="B3486">
        <v>24.952000000000002</v>
      </c>
      <c r="C3486">
        <v>3.653</v>
      </c>
    </row>
    <row r="3487" spans="1:3" x14ac:dyDescent="0.25">
      <c r="A3487">
        <v>427.755</v>
      </c>
      <c r="B3487">
        <v>24.989000000000001</v>
      </c>
      <c r="C3487">
        <v>3.6480000000000001</v>
      </c>
    </row>
    <row r="3488" spans="1:3" x14ac:dyDescent="0.25">
      <c r="A3488">
        <v>427.80399999999997</v>
      </c>
      <c r="B3488">
        <v>25.149000000000001</v>
      </c>
      <c r="C3488">
        <v>3.6480000000000001</v>
      </c>
    </row>
    <row r="3489" spans="1:3" x14ac:dyDescent="0.25">
      <c r="A3489">
        <v>427.87200000000001</v>
      </c>
      <c r="B3489">
        <v>25.058</v>
      </c>
      <c r="C3489">
        <v>3.6480000000000001</v>
      </c>
    </row>
    <row r="3490" spans="1:3" x14ac:dyDescent="0.25">
      <c r="A3490">
        <v>427.93099999999998</v>
      </c>
      <c r="B3490">
        <v>25.029</v>
      </c>
      <c r="C3490">
        <v>3.6480000000000001</v>
      </c>
    </row>
    <row r="3491" spans="1:3" x14ac:dyDescent="0.25">
      <c r="A3491">
        <v>427.97899999999998</v>
      </c>
      <c r="B3491">
        <v>24.815000000000001</v>
      </c>
      <c r="C3491">
        <v>3.649</v>
      </c>
    </row>
    <row r="3492" spans="1:3" x14ac:dyDescent="0.25">
      <c r="A3492">
        <v>428.02800000000002</v>
      </c>
      <c r="B3492">
        <v>25.021999999999998</v>
      </c>
      <c r="C3492">
        <v>3.65</v>
      </c>
    </row>
    <row r="3493" spans="1:3" x14ac:dyDescent="0.25">
      <c r="A3493">
        <v>428.101</v>
      </c>
      <c r="B3493">
        <v>24.882999999999999</v>
      </c>
      <c r="C3493">
        <v>3.645</v>
      </c>
    </row>
    <row r="3494" spans="1:3" x14ac:dyDescent="0.25">
      <c r="A3494">
        <v>428.16199999999998</v>
      </c>
      <c r="B3494">
        <v>24.949000000000002</v>
      </c>
      <c r="C3494">
        <v>3.6480000000000001</v>
      </c>
    </row>
    <row r="3495" spans="1:3" x14ac:dyDescent="0.25">
      <c r="A3495">
        <v>428.21100000000001</v>
      </c>
      <c r="B3495">
        <v>25.053000000000001</v>
      </c>
      <c r="C3495">
        <v>3.6469999999999998</v>
      </c>
    </row>
    <row r="3496" spans="1:3" x14ac:dyDescent="0.25">
      <c r="A3496">
        <v>428.26</v>
      </c>
      <c r="B3496">
        <v>24.966000000000001</v>
      </c>
      <c r="C3496">
        <v>3.6480000000000001</v>
      </c>
    </row>
    <row r="3497" spans="1:3" x14ac:dyDescent="0.25">
      <c r="A3497">
        <v>428.34699999999998</v>
      </c>
      <c r="B3497">
        <v>25.052</v>
      </c>
      <c r="C3497">
        <v>3.6480000000000001</v>
      </c>
    </row>
    <row r="3498" spans="1:3" x14ac:dyDescent="0.25">
      <c r="A3498">
        <v>428.39699999999999</v>
      </c>
      <c r="B3498">
        <v>24.933</v>
      </c>
      <c r="C3498">
        <v>3.6480000000000001</v>
      </c>
    </row>
    <row r="3499" spans="1:3" x14ac:dyDescent="0.25">
      <c r="A3499">
        <v>428.44600000000003</v>
      </c>
      <c r="B3499">
        <v>24.96</v>
      </c>
      <c r="C3499">
        <v>3.649</v>
      </c>
    </row>
    <row r="3500" spans="1:3" x14ac:dyDescent="0.25">
      <c r="A3500">
        <v>428.72399999999999</v>
      </c>
      <c r="B3500">
        <v>24.774999999999999</v>
      </c>
      <c r="C3500">
        <v>3.6480000000000001</v>
      </c>
    </row>
    <row r="3501" spans="1:3" x14ac:dyDescent="0.25">
      <c r="A3501">
        <v>428.779</v>
      </c>
      <c r="B3501">
        <v>24.81</v>
      </c>
      <c r="C3501">
        <v>3.649</v>
      </c>
    </row>
    <row r="3502" spans="1:3" x14ac:dyDescent="0.25">
      <c r="A3502">
        <v>428.84</v>
      </c>
      <c r="B3502">
        <v>25.018000000000001</v>
      </c>
      <c r="C3502">
        <v>3.6480000000000001</v>
      </c>
    </row>
    <row r="3503" spans="1:3" x14ac:dyDescent="0.25">
      <c r="A3503">
        <v>428.90499999999997</v>
      </c>
      <c r="B3503">
        <v>24.841999999999999</v>
      </c>
      <c r="C3503">
        <v>3.6469999999999998</v>
      </c>
    </row>
    <row r="3504" spans="1:3" x14ac:dyDescent="0.25">
      <c r="A3504">
        <v>428.95400000000001</v>
      </c>
      <c r="B3504">
        <v>24.832000000000001</v>
      </c>
      <c r="C3504">
        <v>3.649</v>
      </c>
    </row>
    <row r="3505" spans="1:3" x14ac:dyDescent="0.25">
      <c r="A3505">
        <v>429.00299999999999</v>
      </c>
      <c r="B3505">
        <v>25.021999999999998</v>
      </c>
      <c r="C3505">
        <v>3.649</v>
      </c>
    </row>
    <row r="3506" spans="1:3" x14ac:dyDescent="0.25">
      <c r="A3506">
        <v>429.072</v>
      </c>
      <c r="B3506">
        <v>24.88</v>
      </c>
      <c r="C3506">
        <v>3.6549999999999998</v>
      </c>
    </row>
    <row r="3507" spans="1:3" x14ac:dyDescent="0.25">
      <c r="A3507">
        <v>429.12099999999998</v>
      </c>
      <c r="B3507">
        <v>25.016999999999999</v>
      </c>
      <c r="C3507">
        <v>3.6469999999999998</v>
      </c>
    </row>
    <row r="3508" spans="1:3" x14ac:dyDescent="0.25">
      <c r="A3508">
        <v>429.17899999999997</v>
      </c>
      <c r="B3508">
        <v>24.824000000000002</v>
      </c>
      <c r="C3508">
        <v>3.649</v>
      </c>
    </row>
    <row r="3509" spans="1:3" x14ac:dyDescent="0.25">
      <c r="A3509">
        <v>429.24299999999999</v>
      </c>
      <c r="B3509">
        <v>25.024000000000001</v>
      </c>
      <c r="C3509">
        <v>3.649</v>
      </c>
    </row>
    <row r="3510" spans="1:3" x14ac:dyDescent="0.25">
      <c r="A3510">
        <v>429.32600000000002</v>
      </c>
      <c r="B3510">
        <v>25.039000000000001</v>
      </c>
      <c r="C3510">
        <v>3.649</v>
      </c>
    </row>
    <row r="3511" spans="1:3" x14ac:dyDescent="0.25">
      <c r="A3511">
        <v>429.37400000000002</v>
      </c>
      <c r="B3511">
        <v>25.024999999999999</v>
      </c>
      <c r="C3511">
        <v>3.649</v>
      </c>
    </row>
    <row r="3512" spans="1:3" x14ac:dyDescent="0.25">
      <c r="A3512">
        <v>429.43599999999998</v>
      </c>
      <c r="B3512">
        <v>24.774999999999999</v>
      </c>
      <c r="C3512">
        <v>3.649</v>
      </c>
    </row>
    <row r="3513" spans="1:3" x14ac:dyDescent="0.25">
      <c r="A3513">
        <v>429.48399999999998</v>
      </c>
      <c r="B3513">
        <v>24.975000000000001</v>
      </c>
      <c r="C3513">
        <v>3.65</v>
      </c>
    </row>
    <row r="3514" spans="1:3" x14ac:dyDescent="0.25">
      <c r="A3514">
        <v>429.55200000000002</v>
      </c>
      <c r="B3514">
        <v>24.986999999999998</v>
      </c>
      <c r="C3514">
        <v>3.65</v>
      </c>
    </row>
    <row r="3515" spans="1:3" x14ac:dyDescent="0.25">
      <c r="A3515">
        <v>429.59899999999999</v>
      </c>
      <c r="B3515">
        <v>25.170999999999999</v>
      </c>
      <c r="C3515">
        <v>3.6509999999999998</v>
      </c>
    </row>
    <row r="3516" spans="1:3" x14ac:dyDescent="0.25">
      <c r="A3516">
        <v>429.64800000000002</v>
      </c>
      <c r="B3516">
        <v>24.943999999999999</v>
      </c>
      <c r="C3516">
        <v>3.6520000000000001</v>
      </c>
    </row>
    <row r="3517" spans="1:3" x14ac:dyDescent="0.25">
      <c r="A3517">
        <v>429.69600000000003</v>
      </c>
      <c r="B3517">
        <v>24.99</v>
      </c>
      <c r="C3517">
        <v>3.6480000000000001</v>
      </c>
    </row>
    <row r="3518" spans="1:3" x14ac:dyDescent="0.25">
      <c r="A3518">
        <v>429.745</v>
      </c>
      <c r="B3518">
        <v>24.954000000000001</v>
      </c>
      <c r="C3518">
        <v>3.6480000000000001</v>
      </c>
    </row>
    <row r="3519" spans="1:3" x14ac:dyDescent="0.25">
      <c r="A3519">
        <v>429.80200000000002</v>
      </c>
      <c r="B3519">
        <v>25.027000000000001</v>
      </c>
      <c r="C3519">
        <v>3.649</v>
      </c>
    </row>
    <row r="3520" spans="1:3" x14ac:dyDescent="0.25">
      <c r="A3520">
        <v>429.85300000000001</v>
      </c>
      <c r="B3520">
        <v>24.774999999999999</v>
      </c>
      <c r="C3520">
        <v>3.6480000000000001</v>
      </c>
    </row>
    <row r="3521" spans="1:3" x14ac:dyDescent="0.25">
      <c r="A3521">
        <v>429.90300000000002</v>
      </c>
      <c r="B3521">
        <v>24.81</v>
      </c>
      <c r="C3521">
        <v>3.649</v>
      </c>
    </row>
    <row r="3522" spans="1:3" x14ac:dyDescent="0.25">
      <c r="A3522">
        <v>429.952</v>
      </c>
      <c r="B3522">
        <v>25.018000000000001</v>
      </c>
      <c r="C3522">
        <v>3.6480000000000001</v>
      </c>
    </row>
    <row r="3523" spans="1:3" x14ac:dyDescent="0.25">
      <c r="A3523">
        <v>430.04500000000002</v>
      </c>
      <c r="B3523">
        <v>24.841999999999999</v>
      </c>
      <c r="C3523">
        <v>3.6469999999999998</v>
      </c>
    </row>
    <row r="3524" spans="1:3" x14ac:dyDescent="0.25">
      <c r="A3524">
        <v>430.09500000000003</v>
      </c>
      <c r="B3524">
        <v>24.832000000000001</v>
      </c>
      <c r="C3524">
        <v>3.649</v>
      </c>
    </row>
    <row r="3525" spans="1:3" x14ac:dyDescent="0.25">
      <c r="A3525">
        <v>430.15</v>
      </c>
      <c r="B3525">
        <v>25.021999999999998</v>
      </c>
      <c r="C3525">
        <v>3.649</v>
      </c>
    </row>
    <row r="3526" spans="1:3" x14ac:dyDescent="0.25">
      <c r="A3526">
        <v>430.21</v>
      </c>
      <c r="B3526">
        <v>24.88</v>
      </c>
      <c r="C3526">
        <v>3.6549999999999998</v>
      </c>
    </row>
    <row r="3527" spans="1:3" x14ac:dyDescent="0.25">
      <c r="A3527">
        <v>430.315</v>
      </c>
      <c r="B3527">
        <v>25.016999999999999</v>
      </c>
      <c r="C3527">
        <v>3.6469999999999998</v>
      </c>
    </row>
    <row r="3528" spans="1:3" x14ac:dyDescent="0.25">
      <c r="A3528">
        <v>430.38200000000001</v>
      </c>
      <c r="B3528">
        <v>24.824000000000002</v>
      </c>
      <c r="C3528">
        <v>3.649</v>
      </c>
    </row>
    <row r="3529" spans="1:3" x14ac:dyDescent="0.25">
      <c r="A3529">
        <v>431.43099999999998</v>
      </c>
      <c r="B3529">
        <v>24.975000000000001</v>
      </c>
      <c r="C3529">
        <v>3.649</v>
      </c>
    </row>
    <row r="3530" spans="1:3" x14ac:dyDescent="0.25">
      <c r="A3530">
        <v>431.53399999999999</v>
      </c>
      <c r="B3530">
        <v>24.856999999999999</v>
      </c>
      <c r="C3530">
        <v>3.6480000000000001</v>
      </c>
    </row>
    <row r="3531" spans="1:3" x14ac:dyDescent="0.25">
      <c r="A3531">
        <v>431.584</v>
      </c>
      <c r="B3531">
        <v>25.035</v>
      </c>
      <c r="C3531">
        <v>3.649</v>
      </c>
    </row>
    <row r="3532" spans="1:3" x14ac:dyDescent="0.25">
      <c r="A3532">
        <v>431.63200000000001</v>
      </c>
      <c r="B3532">
        <v>25.120999999999999</v>
      </c>
      <c r="C3532">
        <v>3.65</v>
      </c>
    </row>
    <row r="3533" spans="1:3" x14ac:dyDescent="0.25">
      <c r="A3533">
        <v>431.69799999999998</v>
      </c>
      <c r="B3533">
        <v>24.959</v>
      </c>
      <c r="C3533">
        <v>3.65</v>
      </c>
    </row>
    <row r="3534" spans="1:3" x14ac:dyDescent="0.25">
      <c r="A3534">
        <v>431.78399999999999</v>
      </c>
      <c r="B3534">
        <v>24.949000000000002</v>
      </c>
      <c r="C3534">
        <v>3.649</v>
      </c>
    </row>
    <row r="3535" spans="1:3" x14ac:dyDescent="0.25">
      <c r="A3535">
        <v>431.84</v>
      </c>
      <c r="B3535">
        <v>24.837</v>
      </c>
      <c r="C3535">
        <v>3.65</v>
      </c>
    </row>
    <row r="3536" spans="1:3" x14ac:dyDescent="0.25">
      <c r="A3536">
        <v>431.89400000000001</v>
      </c>
      <c r="B3536">
        <v>24.901</v>
      </c>
      <c r="C3536">
        <v>3.6459999999999999</v>
      </c>
    </row>
    <row r="3537" spans="1:3" x14ac:dyDescent="0.25">
      <c r="A3537">
        <v>431.94299999999998</v>
      </c>
      <c r="B3537">
        <v>24.827000000000002</v>
      </c>
      <c r="C3537">
        <v>3.649</v>
      </c>
    </row>
    <row r="3538" spans="1:3" x14ac:dyDescent="0.25">
      <c r="A3538">
        <v>432.18</v>
      </c>
      <c r="B3538">
        <v>24.908000000000001</v>
      </c>
      <c r="C3538">
        <v>3.6480000000000001</v>
      </c>
    </row>
    <row r="3539" spans="1:3" x14ac:dyDescent="0.25">
      <c r="A3539">
        <v>432.22800000000001</v>
      </c>
      <c r="B3539">
        <v>24.846</v>
      </c>
      <c r="C3539">
        <v>3.6480000000000001</v>
      </c>
    </row>
    <row r="3540" spans="1:3" x14ac:dyDescent="0.25">
      <c r="A3540">
        <v>432.3</v>
      </c>
      <c r="B3540">
        <v>24.951000000000001</v>
      </c>
      <c r="C3540">
        <v>3.6480000000000001</v>
      </c>
    </row>
    <row r="3541" spans="1:3" x14ac:dyDescent="0.25">
      <c r="A3541">
        <v>433.82900000000001</v>
      </c>
      <c r="B3541">
        <v>24.971</v>
      </c>
      <c r="C3541">
        <v>3.6480000000000001</v>
      </c>
    </row>
    <row r="3542" spans="1:3" x14ac:dyDescent="0.25">
      <c r="A3542">
        <v>435.34899999999999</v>
      </c>
      <c r="B3542">
        <v>24.859000000000002</v>
      </c>
      <c r="C3542">
        <v>3.645</v>
      </c>
    </row>
    <row r="3543" spans="1:3" x14ac:dyDescent="0.25">
      <c r="A3543">
        <v>435.85500000000002</v>
      </c>
      <c r="B3543">
        <v>24.879000000000001</v>
      </c>
      <c r="C3543">
        <v>3.6469999999999998</v>
      </c>
    </row>
    <row r="3544" spans="1:3" x14ac:dyDescent="0.25">
      <c r="A3544">
        <v>438.714</v>
      </c>
      <c r="B3544">
        <v>24.8</v>
      </c>
      <c r="C3544">
        <v>3.649</v>
      </c>
    </row>
    <row r="3545" spans="1:3" x14ac:dyDescent="0.25">
      <c r="A3545">
        <v>438.78500000000003</v>
      </c>
      <c r="B3545">
        <v>24.675999999999998</v>
      </c>
      <c r="C3545">
        <v>3.6459999999999999</v>
      </c>
    </row>
    <row r="3546" spans="1:3" x14ac:dyDescent="0.25">
      <c r="A3546">
        <v>438.83300000000003</v>
      </c>
      <c r="B3546">
        <v>24.611999999999998</v>
      </c>
      <c r="C3546">
        <v>3.6520000000000001</v>
      </c>
    </row>
    <row r="3547" spans="1:3" x14ac:dyDescent="0.25">
      <c r="A3547">
        <v>438.94400000000002</v>
      </c>
      <c r="B3547">
        <v>24.835000000000001</v>
      </c>
      <c r="C3547">
        <v>3.6480000000000001</v>
      </c>
    </row>
    <row r="3548" spans="1:3" x14ac:dyDescent="0.25">
      <c r="A3548">
        <v>438.99299999999999</v>
      </c>
      <c r="B3548">
        <v>24.655000000000001</v>
      </c>
      <c r="C3548">
        <v>3.6469999999999998</v>
      </c>
    </row>
    <row r="3549" spans="1:3" x14ac:dyDescent="0.25">
      <c r="A3549">
        <v>439.04199999999997</v>
      </c>
      <c r="B3549">
        <v>24.539000000000001</v>
      </c>
      <c r="C3549">
        <v>3.6469999999999998</v>
      </c>
    </row>
    <row r="3550" spans="1:3" x14ac:dyDescent="0.25">
      <c r="A3550">
        <v>439.09199999999998</v>
      </c>
      <c r="B3550">
        <v>24.626000000000001</v>
      </c>
      <c r="C3550">
        <v>3.6459999999999999</v>
      </c>
    </row>
    <row r="3551" spans="1:3" x14ac:dyDescent="0.25">
      <c r="A3551">
        <v>439.142</v>
      </c>
      <c r="B3551">
        <v>24.928999999999998</v>
      </c>
      <c r="C3551">
        <v>3.6469999999999998</v>
      </c>
    </row>
    <row r="3552" spans="1:3" x14ac:dyDescent="0.25">
      <c r="A3552">
        <v>439.21300000000002</v>
      </c>
      <c r="B3552">
        <v>24.818000000000001</v>
      </c>
      <c r="C3552">
        <v>3.6459999999999999</v>
      </c>
    </row>
    <row r="3553" spans="1:3" x14ac:dyDescent="0.25">
      <c r="A3553">
        <v>439.26100000000002</v>
      </c>
      <c r="B3553">
        <v>24.768999999999998</v>
      </c>
      <c r="C3553">
        <v>3.6480000000000001</v>
      </c>
    </row>
    <row r="3554" spans="1:3" x14ac:dyDescent="0.25">
      <c r="A3554">
        <v>439.31799999999998</v>
      </c>
      <c r="B3554">
        <v>24.702000000000002</v>
      </c>
      <c r="C3554">
        <v>3.649</v>
      </c>
    </row>
    <row r="3555" spans="1:3" x14ac:dyDescent="0.25">
      <c r="A3555">
        <v>439.37299999999999</v>
      </c>
      <c r="B3555">
        <v>24.97</v>
      </c>
      <c r="C3555">
        <v>3.6480000000000001</v>
      </c>
    </row>
    <row r="3556" spans="1:3" x14ac:dyDescent="0.25">
      <c r="A3556">
        <v>439.43400000000003</v>
      </c>
      <c r="B3556">
        <v>24.821999999999999</v>
      </c>
      <c r="C3556">
        <v>3.653</v>
      </c>
    </row>
    <row r="3557" spans="1:3" x14ac:dyDescent="0.25">
      <c r="A3557">
        <v>439.488</v>
      </c>
      <c r="B3557">
        <v>24.704999999999998</v>
      </c>
      <c r="C3557">
        <v>3.649</v>
      </c>
    </row>
    <row r="3558" spans="1:3" x14ac:dyDescent="0.25">
      <c r="A3558">
        <v>439.54</v>
      </c>
      <c r="B3558">
        <v>24.925000000000001</v>
      </c>
      <c r="C3558">
        <v>3.6469999999999998</v>
      </c>
    </row>
    <row r="3559" spans="1:3" x14ac:dyDescent="0.25">
      <c r="A3559">
        <v>439.59899999999999</v>
      </c>
      <c r="B3559">
        <v>24.678000000000001</v>
      </c>
      <c r="C3559">
        <v>3.6469999999999998</v>
      </c>
    </row>
    <row r="3560" spans="1:3" x14ac:dyDescent="0.25">
      <c r="A3560">
        <v>439.65</v>
      </c>
      <c r="B3560">
        <v>24.969000000000001</v>
      </c>
      <c r="C3560">
        <v>3.6480000000000001</v>
      </c>
    </row>
    <row r="3561" spans="1:3" x14ac:dyDescent="0.25">
      <c r="A3561">
        <v>439.7</v>
      </c>
      <c r="B3561">
        <v>24.817</v>
      </c>
      <c r="C3561">
        <v>3.6469999999999998</v>
      </c>
    </row>
    <row r="3562" spans="1:3" x14ac:dyDescent="0.25">
      <c r="A3562">
        <v>439.76400000000001</v>
      </c>
      <c r="B3562">
        <v>24.849</v>
      </c>
      <c r="C3562">
        <v>3.6469999999999998</v>
      </c>
    </row>
    <row r="3563" spans="1:3" x14ac:dyDescent="0.25">
      <c r="A3563">
        <v>439.81299999999999</v>
      </c>
      <c r="B3563">
        <v>24.786000000000001</v>
      </c>
      <c r="C3563">
        <v>3.6440000000000001</v>
      </c>
    </row>
    <row r="3564" spans="1:3" x14ac:dyDescent="0.25">
      <c r="A3564">
        <v>439.863</v>
      </c>
      <c r="B3564">
        <v>24.8</v>
      </c>
      <c r="C3564">
        <v>3.649</v>
      </c>
    </row>
    <row r="3565" spans="1:3" x14ac:dyDescent="0.25">
      <c r="A3565">
        <v>439.928</v>
      </c>
      <c r="B3565">
        <v>24.675999999999998</v>
      </c>
      <c r="C3565">
        <v>3.6459999999999999</v>
      </c>
    </row>
    <row r="3566" spans="1:3" x14ac:dyDescent="0.25">
      <c r="A3566">
        <v>439.976</v>
      </c>
      <c r="B3566">
        <v>24.611999999999998</v>
      </c>
      <c r="C3566">
        <v>3.6520000000000001</v>
      </c>
    </row>
    <row r="3567" spans="1:3" x14ac:dyDescent="0.25">
      <c r="A3567">
        <v>440.02499999999998</v>
      </c>
      <c r="B3567">
        <v>24.835000000000001</v>
      </c>
      <c r="C3567">
        <v>3.6480000000000001</v>
      </c>
    </row>
    <row r="3568" spans="1:3" x14ac:dyDescent="0.25">
      <c r="A3568">
        <v>440.09699999999998</v>
      </c>
      <c r="B3568">
        <v>24.655000000000001</v>
      </c>
      <c r="C3568">
        <v>3.6469999999999998</v>
      </c>
    </row>
    <row r="3569" spans="1:3" x14ac:dyDescent="0.25">
      <c r="A3569">
        <v>440.14499999999998</v>
      </c>
      <c r="B3569">
        <v>24.539000000000001</v>
      </c>
      <c r="C3569">
        <v>3.6469999999999998</v>
      </c>
    </row>
    <row r="3570" spans="1:3" x14ac:dyDescent="0.25">
      <c r="A3570">
        <v>440.21</v>
      </c>
      <c r="B3570">
        <v>24.626000000000001</v>
      </c>
      <c r="C3570">
        <v>3.6459999999999999</v>
      </c>
    </row>
    <row r="3571" spans="1:3" x14ac:dyDescent="0.25">
      <c r="A3571">
        <v>440.25799999999998</v>
      </c>
      <c r="B3571">
        <v>24.928999999999998</v>
      </c>
      <c r="C3571">
        <v>3.6469999999999998</v>
      </c>
    </row>
    <row r="3572" spans="1:3" x14ac:dyDescent="0.25">
      <c r="A3572">
        <v>440.30700000000002</v>
      </c>
      <c r="B3572">
        <v>24.818000000000001</v>
      </c>
      <c r="C3572">
        <v>3.6459999999999999</v>
      </c>
    </row>
    <row r="3573" spans="1:3" x14ac:dyDescent="0.25">
      <c r="A3573">
        <v>440.35599999999999</v>
      </c>
      <c r="B3573">
        <v>24.719000000000001</v>
      </c>
      <c r="C3573">
        <v>3.6459999999999999</v>
      </c>
    </row>
    <row r="3574" spans="1:3" x14ac:dyDescent="0.25">
      <c r="A3574">
        <v>440.43599999999998</v>
      </c>
      <c r="B3574">
        <v>24.742000000000001</v>
      </c>
      <c r="C3574">
        <v>3.6459999999999999</v>
      </c>
    </row>
    <row r="3575" spans="1:3" x14ac:dyDescent="0.25">
      <c r="A3575">
        <v>440.48500000000001</v>
      </c>
      <c r="B3575">
        <v>24.710999999999999</v>
      </c>
      <c r="C3575">
        <v>3.6459999999999999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LCO6400mAh-40SOC-cell1-ave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Hsin</dc:creator>
  <cp:lastModifiedBy>Lin, Lianshan</cp:lastModifiedBy>
  <dcterms:created xsi:type="dcterms:W3CDTF">2024-06-05T20:14:40Z</dcterms:created>
  <dcterms:modified xsi:type="dcterms:W3CDTF">2024-08-23T12:27:02Z</dcterms:modified>
</cp:coreProperties>
</file>